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阿哲\Desktop\2021春季学期\校外预约系统\"/>
    </mc:Choice>
  </mc:AlternateContent>
  <bookViews>
    <workbookView xWindow="0" yWindow="0" windowWidth="19125" windowHeight="8565"/>
  </bookViews>
  <sheets>
    <sheet name="来访人员信息" sheetId="1" r:id="rId1"/>
    <sheet name="hidden2390943280869376" sheetId="2" state="hidden" r:id="rId2"/>
    <sheet name="hidden2390943285063680" sheetId="3" state="hidden" r:id="rId3"/>
    <sheet name="hidden2390943285063681" sheetId="4" state="hidden" r:id="rId4"/>
    <sheet name="hidden2390943289257984" sheetId="5" state="hidden" r:id="rId5"/>
    <sheet name="hidden2390943289257985" sheetId="6" state="hidden" r:id="rId6"/>
    <sheet name="hidden2390943289257986" sheetId="7" state="hidden" r:id="rId7"/>
    <sheet name="hidden2390943293452288" sheetId="8" state="hidden" r:id="rId8"/>
    <sheet name="hidden2390943293452289" sheetId="9" state="hidden" r:id="rId9"/>
    <sheet name="hidden2390943297646592" sheetId="10" state="hidden" r:id="rId10"/>
    <sheet name="hidden2390943297646593" sheetId="11" state="hidden" r:id="rId11"/>
    <sheet name="hidden2390943297646594" sheetId="12" state="hidden" r:id="rId12"/>
    <sheet name="hidden2390943301840896" sheetId="13" state="hidden" r:id="rId13"/>
    <sheet name="hidden2390943301840897" sheetId="14" state="hidden" r:id="rId14"/>
    <sheet name="hidden2390943301840898" sheetId="15" state="hidden" r:id="rId15"/>
    <sheet name="hidden2390943306035200" sheetId="16" state="hidden" r:id="rId16"/>
    <sheet name="hidden2390943306035201" sheetId="17" state="hidden" r:id="rId17"/>
    <sheet name="hidden2390943306035202" sheetId="18" state="hidden" r:id="rId18"/>
    <sheet name="hidden2390943306035203" sheetId="19" state="hidden" r:id="rId19"/>
    <sheet name="hidden2390943310229504" sheetId="20" state="hidden" r:id="rId20"/>
    <sheet name="hidden2390943310229505" sheetId="21" state="hidden" r:id="rId21"/>
    <sheet name="hidden2390943310229506" sheetId="22" state="hidden" r:id="rId22"/>
    <sheet name="hidden2390943314423808" sheetId="23" state="hidden" r:id="rId23"/>
    <sheet name="hidden2390943314423809" sheetId="24" state="hidden" r:id="rId24"/>
    <sheet name="hidden2390943314423810" sheetId="25" state="hidden" r:id="rId25"/>
    <sheet name="hidden2390943314423811" sheetId="26" state="hidden" r:id="rId26"/>
    <sheet name="hidden2390943318618112" sheetId="27" state="hidden" r:id="rId27"/>
    <sheet name="hidden2390943318618113" sheetId="28" state="hidden" r:id="rId28"/>
    <sheet name="hidden2390943318618114" sheetId="29" state="hidden" r:id="rId29"/>
    <sheet name="hidden2390943318618115" sheetId="30" state="hidden" r:id="rId30"/>
    <sheet name="hidden2390943322812416" sheetId="31" state="hidden" r:id="rId31"/>
    <sheet name="hidden2390943322812417" sheetId="32" state="hidden" r:id="rId32"/>
    <sheet name="hidden2390943322812418" sheetId="33" state="hidden" r:id="rId33"/>
    <sheet name="hidden2390943322812419" sheetId="34" state="hidden" r:id="rId34"/>
    <sheet name="hidden2390943327006720" sheetId="35" state="hidden" r:id="rId35"/>
    <sheet name="hidden2390943327006721" sheetId="36" state="hidden" r:id="rId36"/>
    <sheet name="hidden2390943327006722" sheetId="37" state="hidden" r:id="rId37"/>
    <sheet name="hidden2390943327006723" sheetId="38" state="hidden" r:id="rId38"/>
    <sheet name="hidden2390943331201024" sheetId="39" state="hidden" r:id="rId39"/>
    <sheet name="hidden2390943331201025" sheetId="40" state="hidden" r:id="rId40"/>
    <sheet name="hidden2390943331201026" sheetId="41" state="hidden" r:id="rId41"/>
    <sheet name="hidden2390943335395328" sheetId="42" state="hidden" r:id="rId42"/>
    <sheet name="hidden2390943335395329" sheetId="43" state="hidden" r:id="rId43"/>
    <sheet name="hidden2390943335395330" sheetId="44" state="hidden" r:id="rId44"/>
    <sheet name="hidden2390943335395331" sheetId="45" state="hidden" r:id="rId45"/>
    <sheet name="hidden2390943339589632" sheetId="46" state="hidden" r:id="rId46"/>
    <sheet name="hidden2390943339589633" sheetId="47" state="hidden" r:id="rId47"/>
    <sheet name="hidden2390943339589634" sheetId="48" state="hidden" r:id="rId48"/>
    <sheet name="hidden2390943339589635" sheetId="49" state="hidden" r:id="rId49"/>
    <sheet name="hidden2390943343783936" sheetId="50" state="hidden" r:id="rId50"/>
    <sheet name="hidden2390943343783937" sheetId="51" state="hidden" r:id="rId51"/>
    <sheet name="hidden2390943343783938" sheetId="52" state="hidden" r:id="rId52"/>
    <sheet name="hidden2390943343783939" sheetId="53" state="hidden" r:id="rId53"/>
    <sheet name="hidden2390943347978240" sheetId="54" state="hidden" r:id="rId54"/>
    <sheet name="hidden2390943347978241" sheetId="55" state="hidden" r:id="rId55"/>
    <sheet name="hidden2390943347978242" sheetId="56" state="hidden" r:id="rId56"/>
    <sheet name="hidden2390943347978243" sheetId="57" state="hidden" r:id="rId57"/>
    <sheet name="hidden2390943347978244" sheetId="58" state="hidden" r:id="rId58"/>
    <sheet name="hidden2390943352172544" sheetId="59" state="hidden" r:id="rId59"/>
    <sheet name="hidden2390943352172545" sheetId="60" state="hidden" r:id="rId60"/>
    <sheet name="hidden2390943352172546" sheetId="61" state="hidden" r:id="rId61"/>
    <sheet name="hidden2390943352172547" sheetId="62" state="hidden" r:id="rId62"/>
    <sheet name="hidden2390943352172548" sheetId="63" state="hidden" r:id="rId63"/>
    <sheet name="hidden2390943352172549" sheetId="64" state="hidden" r:id="rId64"/>
    <sheet name="hidden2390943356366848" sheetId="65" state="hidden" r:id="rId65"/>
    <sheet name="hidden2390943356366849" sheetId="66" state="hidden" r:id="rId66"/>
    <sheet name="hidden2390943356366850" sheetId="67" state="hidden" r:id="rId67"/>
    <sheet name="hidden2390943356366851" sheetId="68" state="hidden" r:id="rId68"/>
    <sheet name="hidden2390943356366852" sheetId="69" state="hidden" r:id="rId69"/>
    <sheet name="hidden2390943360561152" sheetId="70" state="hidden" r:id="rId70"/>
    <sheet name="hidden2390943360561153" sheetId="71" state="hidden" r:id="rId71"/>
    <sheet name="hidden2390943360561154" sheetId="72" state="hidden" r:id="rId72"/>
    <sheet name="hidden2390943360561155" sheetId="73" state="hidden" r:id="rId73"/>
    <sheet name="hidden2390943364755456" sheetId="74" state="hidden" r:id="rId74"/>
    <sheet name="hidden2390943364755457" sheetId="75" state="hidden" r:id="rId75"/>
    <sheet name="hidden2390943364755458" sheetId="76" state="hidden" r:id="rId76"/>
    <sheet name="hidden2390943364755459" sheetId="77" state="hidden" r:id="rId77"/>
    <sheet name="hidden2390943364755460" sheetId="78" state="hidden" r:id="rId78"/>
    <sheet name="hidden2390943368949760" sheetId="79" state="hidden" r:id="rId79"/>
    <sheet name="hidden2390943368949761" sheetId="80" state="hidden" r:id="rId80"/>
    <sheet name="hidden2390943368949762" sheetId="81" state="hidden" r:id="rId81"/>
    <sheet name="hidden2390943368949763" sheetId="82" state="hidden" r:id="rId82"/>
    <sheet name="hidden2390943368949764" sheetId="83" state="hidden" r:id="rId83"/>
    <sheet name="hidden2390943373144064" sheetId="84" state="hidden" r:id="rId84"/>
    <sheet name="hidden2390943373144065" sheetId="85" state="hidden" r:id="rId85"/>
    <sheet name="hidden2390943373144066" sheetId="86" state="hidden" r:id="rId86"/>
    <sheet name="hidden2390943373144067" sheetId="87" state="hidden" r:id="rId87"/>
    <sheet name="hidden2390943377338368" sheetId="88" state="hidden" r:id="rId88"/>
    <sheet name="hidden2390943377338369" sheetId="89" state="hidden" r:id="rId89"/>
    <sheet name="hidden2390943377338370" sheetId="90" state="hidden" r:id="rId90"/>
    <sheet name="hidden2390943377338371" sheetId="91" state="hidden" r:id="rId91"/>
    <sheet name="hidden2390943377338372" sheetId="92" state="hidden" r:id="rId92"/>
    <sheet name="hidden2390943381532672" sheetId="93" state="hidden" r:id="rId93"/>
    <sheet name="hidden2390943381532673" sheetId="94" state="hidden" r:id="rId94"/>
    <sheet name="hidden2390943381532674" sheetId="95" state="hidden" r:id="rId95"/>
    <sheet name="hidden2390943381532675" sheetId="96" state="hidden" r:id="rId96"/>
    <sheet name="hidden2390943381532676" sheetId="97" state="hidden" r:id="rId97"/>
    <sheet name="hidden2390943385726976" sheetId="98" state="hidden" r:id="rId98"/>
    <sheet name="hidden2390943385726977" sheetId="99" state="hidden" r:id="rId99"/>
    <sheet name="hidden2390943385726978" sheetId="100" state="hidden" r:id="rId100"/>
    <sheet name="hidden2390943385726979" sheetId="101" state="hidden" r:id="rId101"/>
    <sheet name="hidden2390943389921280" sheetId="102" state="hidden" r:id="rId102"/>
    <sheet name="hidden2390943389921281" sheetId="103" state="hidden" r:id="rId103"/>
    <sheet name="hidden2390943389921282" sheetId="104" state="hidden" r:id="rId104"/>
    <sheet name="hidden2390943389921283" sheetId="105" state="hidden" r:id="rId105"/>
    <sheet name="hidden2390943394115584" sheetId="106" state="hidden" r:id="rId106"/>
    <sheet name="hidden2390943394115585" sheetId="107" state="hidden" r:id="rId107"/>
    <sheet name="hidden2390943394115586" sheetId="108" state="hidden" r:id="rId108"/>
    <sheet name="hidden2390943394115587" sheetId="109" state="hidden" r:id="rId109"/>
    <sheet name="hidden2390943398309888" sheetId="110" state="hidden" r:id="rId110"/>
    <sheet name="hidden2390943398309889" sheetId="111" state="hidden" r:id="rId111"/>
    <sheet name="hidden2390943398309890" sheetId="112" state="hidden" r:id="rId112"/>
    <sheet name="hidden2390943398309891" sheetId="113" state="hidden" r:id="rId113"/>
    <sheet name="hidden2390943398309892" sheetId="114" state="hidden" r:id="rId114"/>
    <sheet name="hidden2390943402504192" sheetId="115" state="hidden" r:id="rId115"/>
    <sheet name="hidden2390943402504193" sheetId="116" state="hidden" r:id="rId116"/>
    <sheet name="hidden2390943402504194" sheetId="117" state="hidden" r:id="rId117"/>
    <sheet name="hidden2390943402504195" sheetId="118" state="hidden" r:id="rId118"/>
    <sheet name="hidden2390943406698496" sheetId="119" state="hidden" r:id="rId119"/>
    <sheet name="hidden2390943406698497" sheetId="120" state="hidden" r:id="rId120"/>
    <sheet name="hidden2390943406698498" sheetId="121" state="hidden" r:id="rId121"/>
    <sheet name="hidden2390943406698499" sheetId="122" state="hidden" r:id="rId122"/>
    <sheet name="hidden2390943410892800" sheetId="123" state="hidden" r:id="rId123"/>
    <sheet name="hidden2390943410892801" sheetId="124" state="hidden" r:id="rId124"/>
    <sheet name="hidden2390943410892802" sheetId="125" state="hidden" r:id="rId125"/>
    <sheet name="hidden2390943410892803" sheetId="126" state="hidden" r:id="rId126"/>
    <sheet name="hidden2390943410892804" sheetId="127" state="hidden" r:id="rId127"/>
    <sheet name="hidden2390943415087104" sheetId="128" state="hidden" r:id="rId128"/>
    <sheet name="hidden2390943415087105" sheetId="129" state="hidden" r:id="rId129"/>
    <sheet name="hidden2390943415087106" sheetId="130" state="hidden" r:id="rId130"/>
    <sheet name="hidden2390943415087107" sheetId="131" state="hidden" r:id="rId131"/>
    <sheet name="hidden2390943419281408" sheetId="132" state="hidden" r:id="rId132"/>
    <sheet name="hidden2390943419281409" sheetId="133" state="hidden" r:id="rId133"/>
    <sheet name="hidden2390943419281410" sheetId="134" state="hidden" r:id="rId134"/>
    <sheet name="hidden2390943419281411" sheetId="135" state="hidden" r:id="rId135"/>
    <sheet name="hidden2390943423475712" sheetId="136" state="hidden" r:id="rId136"/>
    <sheet name="hidden2390943423475713" sheetId="137" state="hidden" r:id="rId137"/>
    <sheet name="hidden2390943423475714" sheetId="138" state="hidden" r:id="rId138"/>
    <sheet name="hidden2390943423475715" sheetId="139" state="hidden" r:id="rId139"/>
    <sheet name="hidden2390943427670016" sheetId="140" state="hidden" r:id="rId140"/>
    <sheet name="hidden2390943427670017" sheetId="141" state="hidden" r:id="rId141"/>
    <sheet name="hidden2390943427670018" sheetId="142" state="hidden" r:id="rId142"/>
    <sheet name="hidden2390943427670019" sheetId="143" state="hidden" r:id="rId143"/>
    <sheet name="hidden2390943431864320" sheetId="144" state="hidden" r:id="rId144"/>
    <sheet name="hidden2390943431864321" sheetId="145" state="hidden" r:id="rId145"/>
    <sheet name="hidden2390943431864322" sheetId="146" state="hidden" r:id="rId146"/>
    <sheet name="hidden2390943431864323" sheetId="147" state="hidden" r:id="rId147"/>
    <sheet name="hidden2390943436058624" sheetId="148" state="hidden" r:id="rId148"/>
    <sheet name="hidden2390943436058625" sheetId="149" state="hidden" r:id="rId149"/>
    <sheet name="hidden2390943436058626" sheetId="150" state="hidden" r:id="rId150"/>
    <sheet name="hidden2390943436058627" sheetId="151" state="hidden" r:id="rId151"/>
    <sheet name="hidden2390943440252928" sheetId="152" state="hidden" r:id="rId152"/>
    <sheet name="hidden2390943440252929" sheetId="153" state="hidden" r:id="rId153"/>
    <sheet name="hidden2390943440252930" sheetId="154" state="hidden" r:id="rId154"/>
    <sheet name="hidden2390943440252931" sheetId="155" state="hidden" r:id="rId155"/>
    <sheet name="hidden2390943444447232" sheetId="156" state="hidden" r:id="rId156"/>
    <sheet name="hidden2390943444447233" sheetId="157" state="hidden" r:id="rId157"/>
    <sheet name="hidden2390943444447234" sheetId="158" state="hidden" r:id="rId158"/>
    <sheet name="hidden2390943444447235" sheetId="159" state="hidden" r:id="rId159"/>
    <sheet name="hidden2390943448641536" sheetId="160" state="hidden" r:id="rId160"/>
    <sheet name="hidden2390943448641537" sheetId="161" state="hidden" r:id="rId161"/>
    <sheet name="hidden2390943448641538" sheetId="162" state="hidden" r:id="rId162"/>
    <sheet name="hidden2390943448641539" sheetId="163" state="hidden" r:id="rId163"/>
    <sheet name="hidden2390943452835840" sheetId="164" state="hidden" r:id="rId164"/>
    <sheet name="hidden2390943452835841" sheetId="165" state="hidden" r:id="rId165"/>
    <sheet name="hidden2390943457030144" sheetId="166" state="hidden" r:id="rId166"/>
    <sheet name="hidden2390943457030145" sheetId="167" state="hidden" r:id="rId167"/>
    <sheet name="hidden2390943457030146" sheetId="168" state="hidden" r:id="rId168"/>
    <sheet name="hidden2390943457030147" sheetId="169" state="hidden" r:id="rId169"/>
    <sheet name="hidden2390943461224448" sheetId="170" state="hidden" r:id="rId170"/>
    <sheet name="hidden2390943461224449" sheetId="171" state="hidden" r:id="rId171"/>
    <sheet name="hidden2390943461224450" sheetId="172" state="hidden" r:id="rId172"/>
    <sheet name="hidden2390943461224451" sheetId="173" state="hidden" r:id="rId173"/>
    <sheet name="hidden2390943465418752" sheetId="174" state="hidden" r:id="rId174"/>
    <sheet name="hidden2390943465418753" sheetId="175" state="hidden" r:id="rId175"/>
    <sheet name="hidden2390943465418754" sheetId="176" state="hidden" r:id="rId176"/>
    <sheet name="hidden2390943465418755" sheetId="177" state="hidden" r:id="rId177"/>
    <sheet name="hidden2390943469613056" sheetId="178" state="hidden" r:id="rId178"/>
    <sheet name="hidden2390943469613057" sheetId="179" state="hidden" r:id="rId179"/>
    <sheet name="hidden2390943469613058" sheetId="180" state="hidden" r:id="rId180"/>
    <sheet name="hidden2390943469613059" sheetId="181" state="hidden" r:id="rId181"/>
    <sheet name="hidden2390943473807360" sheetId="182" state="hidden" r:id="rId182"/>
    <sheet name="hidden2390943473807361" sheetId="183" state="hidden" r:id="rId183"/>
    <sheet name="hidden2390943473807362" sheetId="184" state="hidden" r:id="rId184"/>
    <sheet name="hidden2390943473807363" sheetId="185" state="hidden" r:id="rId185"/>
    <sheet name="hidden2390943478001664" sheetId="186" state="hidden" r:id="rId186"/>
    <sheet name="hidden2390943478001665" sheetId="187" state="hidden" r:id="rId187"/>
    <sheet name="hidden2390943478001666" sheetId="188" state="hidden" r:id="rId188"/>
    <sheet name="hidden2390943482195968" sheetId="189" state="hidden" r:id="rId189"/>
    <sheet name="hidden2390943482195969" sheetId="190" state="hidden" r:id="rId190"/>
    <sheet name="hidden2390943482195970" sheetId="191" state="hidden" r:id="rId191"/>
    <sheet name="hidden2390943482195971" sheetId="192" state="hidden" r:id="rId192"/>
    <sheet name="hidden2390943486390272" sheetId="193" state="hidden" r:id="rId193"/>
    <sheet name="hidden2390943486390273" sheetId="194" state="hidden" r:id="rId194"/>
    <sheet name="hidden2390943486390274" sheetId="195" state="hidden" r:id="rId195"/>
    <sheet name="hidden2390943486390275" sheetId="196" state="hidden" r:id="rId196"/>
    <sheet name="hidden2390943490584576" sheetId="197" state="hidden" r:id="rId197"/>
    <sheet name="hidden2390943490584577" sheetId="198" state="hidden" r:id="rId198"/>
    <sheet name="hidden2390943490584578" sheetId="199" state="hidden" r:id="rId199"/>
    <sheet name="hidden2390943490584579" sheetId="200" state="hidden" r:id="rId200"/>
    <sheet name="hidden2390943494778880" sheetId="201" state="hidden" r:id="rId201"/>
    <sheet name="hidden2390943494778881" sheetId="202" state="hidden" r:id="rId202"/>
    <sheet name="hidden2390943494778882" sheetId="203" state="hidden" r:id="rId203"/>
    <sheet name="hidden2390943494778883" sheetId="204" state="hidden" r:id="rId204"/>
    <sheet name="hidden2390943498973184" sheetId="205" state="hidden" r:id="rId205"/>
    <sheet name="hidden2390943498973185" sheetId="206" state="hidden" r:id="rId206"/>
    <sheet name="hidden2390943498973186" sheetId="207" state="hidden" r:id="rId207"/>
    <sheet name="hidden2390943503167488" sheetId="208" state="hidden" r:id="rId208"/>
    <sheet name="hidden2390943503167489" sheetId="209" state="hidden" r:id="rId209"/>
    <sheet name="hidden2390943503167490" sheetId="210" state="hidden" r:id="rId210"/>
    <sheet name="hidden2390943503167491" sheetId="211" state="hidden" r:id="rId211"/>
    <sheet name="hidden2390943507361792" sheetId="212" state="hidden" r:id="rId212"/>
    <sheet name="hidden2390943507361793" sheetId="213" state="hidden" r:id="rId213"/>
    <sheet name="hidden2390943507361794" sheetId="214" state="hidden" r:id="rId214"/>
    <sheet name="hidden2390943507361795" sheetId="215" state="hidden" r:id="rId215"/>
    <sheet name="hidden2390943511556096" sheetId="216" state="hidden" r:id="rId216"/>
    <sheet name="hidden2390943511556097" sheetId="217" state="hidden" r:id="rId217"/>
    <sheet name="hidden2390943511556098" sheetId="218" state="hidden" r:id="rId218"/>
    <sheet name="hidden2390943515750400" sheetId="219" state="hidden" r:id="rId219"/>
    <sheet name="hidden2390943515750401" sheetId="220" state="hidden" r:id="rId220"/>
    <sheet name="hidden2390943515750402" sheetId="221" state="hidden" r:id="rId221"/>
    <sheet name="hidden2390943515750403" sheetId="222" state="hidden" r:id="rId222"/>
    <sheet name="hidden2390943519944704" sheetId="223" state="hidden" r:id="rId223"/>
    <sheet name="hidden2390943519944705" sheetId="224" state="hidden" r:id="rId224"/>
    <sheet name="hidden2390943519944706" sheetId="225" state="hidden" r:id="rId225"/>
    <sheet name="hidden2390943524139008" sheetId="226" state="hidden" r:id="rId226"/>
    <sheet name="hidden2390943524139009" sheetId="227" state="hidden" r:id="rId227"/>
    <sheet name="hidden2390943524139010" sheetId="228" state="hidden" r:id="rId228"/>
    <sheet name="hidden2390943524139011" sheetId="229" state="hidden" r:id="rId229"/>
    <sheet name="hidden2390943528333312" sheetId="230" state="hidden" r:id="rId230"/>
    <sheet name="hidden2390943528333313" sheetId="231" state="hidden" r:id="rId231"/>
    <sheet name="hidden2390943528333314" sheetId="232" state="hidden" r:id="rId232"/>
    <sheet name="hidden2390943532527616" sheetId="233" state="hidden" r:id="rId233"/>
    <sheet name="hidden2390943532527617" sheetId="234" state="hidden" r:id="rId234"/>
    <sheet name="hidden2390943532527618" sheetId="235" state="hidden" r:id="rId235"/>
    <sheet name="hidden2390943532527619" sheetId="236" state="hidden" r:id="rId236"/>
    <sheet name="hidden2390943536721920" sheetId="237" state="hidden" r:id="rId237"/>
    <sheet name="hidden2390943536721921" sheetId="238" state="hidden" r:id="rId238"/>
    <sheet name="hidden2390943536721922" sheetId="239" state="hidden" r:id="rId239"/>
    <sheet name="hidden2390943536721923" sheetId="240" state="hidden" r:id="rId240"/>
    <sheet name="hidden2390943540916224" sheetId="241" state="hidden" r:id="rId241"/>
    <sheet name="hidden2390943540916225" sheetId="242" state="hidden" r:id="rId242"/>
    <sheet name="hidden2390943540916226" sheetId="243" state="hidden" r:id="rId243"/>
    <sheet name="hidden2390943540916227" sheetId="244" state="hidden" r:id="rId244"/>
    <sheet name="hidden2390943545110528" sheetId="245" state="hidden" r:id="rId245"/>
    <sheet name="hidden2390943545110529" sheetId="246" state="hidden" r:id="rId246"/>
    <sheet name="hidden2390943545110530" sheetId="247" state="hidden" r:id="rId247"/>
    <sheet name="hidden2390943545110531" sheetId="248" state="hidden" r:id="rId248"/>
    <sheet name="hidden2390943549304832" sheetId="249" state="hidden" r:id="rId249"/>
    <sheet name="hidden2390943549304833" sheetId="250" state="hidden" r:id="rId250"/>
    <sheet name="hidden2390943549304834" sheetId="251" state="hidden" r:id="rId251"/>
    <sheet name="hidden2390943553499136" sheetId="252" state="hidden" r:id="rId252"/>
    <sheet name="hidden2390943553499137" sheetId="253" state="hidden" r:id="rId253"/>
    <sheet name="hidden2390943553499138" sheetId="254" state="hidden" r:id="rId254"/>
    <sheet name="hidden2390943553499139" sheetId="255" state="hidden" r:id="rId255"/>
    <sheet name="hidden2390943557693440" sheetId="256" state="hidden" r:id="rId256"/>
    <sheet name="hidden2390943557693441" sheetId="257" state="hidden" r:id="rId257"/>
    <sheet name="hidden2390943557693442" sheetId="258" state="hidden" r:id="rId258"/>
    <sheet name="hidden2390943557693443" sheetId="259" state="hidden" r:id="rId259"/>
    <sheet name="hidden2390943561887744" sheetId="260" state="hidden" r:id="rId260"/>
    <sheet name="hidden2390943561887745" sheetId="261" state="hidden" r:id="rId261"/>
    <sheet name="hidden2390943561887746" sheetId="262" state="hidden" r:id="rId262"/>
    <sheet name="hidden2390943561887747" sheetId="263" state="hidden" r:id="rId263"/>
    <sheet name="hidden2390943566082048" sheetId="264" state="hidden" r:id="rId264"/>
    <sheet name="hidden2390943566082049" sheetId="265" state="hidden" r:id="rId265"/>
    <sheet name="hidden2390943566082050" sheetId="266" state="hidden" r:id="rId266"/>
    <sheet name="hidden2390943570276352" sheetId="267" state="hidden" r:id="rId267"/>
    <sheet name="hidden2390943570276353" sheetId="268" state="hidden" r:id="rId268"/>
    <sheet name="hidden2390943570276354" sheetId="269" state="hidden" r:id="rId269"/>
    <sheet name="hidden2390943574470656" sheetId="270" state="hidden" r:id="rId270"/>
    <sheet name="hidden2390943574470657" sheetId="271" state="hidden" r:id="rId271"/>
    <sheet name="hidden2390943574470658" sheetId="272" state="hidden" r:id="rId272"/>
    <sheet name="hidden2390943574470659" sheetId="273" state="hidden" r:id="rId273"/>
    <sheet name="hidden2390943578664960" sheetId="274" state="hidden" r:id="rId274"/>
    <sheet name="hidden2390943578664961" sheetId="275" state="hidden" r:id="rId275"/>
    <sheet name="hidden2390943578664962" sheetId="276" state="hidden" r:id="rId276"/>
    <sheet name="hidden2390943578664963" sheetId="277" state="hidden" r:id="rId277"/>
    <sheet name="hidden2390943582859264" sheetId="278" state="hidden" r:id="rId278"/>
    <sheet name="hidden2390943582859265" sheetId="279" state="hidden" r:id="rId279"/>
    <sheet name="hidden2390943582859266" sheetId="280" state="hidden" r:id="rId280"/>
    <sheet name="hidden2390943587053568" sheetId="281" state="hidden" r:id="rId281"/>
    <sheet name="hidden2390943587053569" sheetId="282" state="hidden" r:id="rId282"/>
    <sheet name="hidden2390943587053570" sheetId="283" state="hidden" r:id="rId283"/>
    <sheet name="hidden2390943587053571" sheetId="284" state="hidden" r:id="rId284"/>
    <sheet name="hidden2390943591247872" sheetId="285" state="hidden" r:id="rId285"/>
    <sheet name="hidden2390943591247873" sheetId="286" state="hidden" r:id="rId286"/>
    <sheet name="hidden2390943591247874" sheetId="287" state="hidden" r:id="rId287"/>
    <sheet name="hidden2390943591247875" sheetId="288" state="hidden" r:id="rId288"/>
    <sheet name="hidden2390943595442176" sheetId="289" state="hidden" r:id="rId289"/>
    <sheet name="hidden2390943595442177" sheetId="290" state="hidden" r:id="rId290"/>
    <sheet name="hidden2390943595442178" sheetId="291" state="hidden" r:id="rId291"/>
    <sheet name="hidden2390943595442179" sheetId="292" state="hidden" r:id="rId292"/>
    <sheet name="hidden2390943599636480" sheetId="293" state="hidden" r:id="rId293"/>
    <sheet name="hidden2390943599636481" sheetId="294" state="hidden" r:id="rId294"/>
    <sheet name="hidden2390943599636482" sheetId="295" state="hidden" r:id="rId295"/>
  </sheets>
  <definedNames>
    <definedName name="hidden2390943280869376">hidden2390943280869376!$A$1:$A$2</definedName>
    <definedName name="hidden2390943285063680">hidden2390943285063680!$A$1:$A$2</definedName>
    <definedName name="hidden2390943285063681">hidden2390943285063681!$A$1:$A$2</definedName>
    <definedName name="hidden2390943289257984">hidden2390943289257984!$A$1:$A$2</definedName>
    <definedName name="hidden2390943289257985">hidden2390943289257985!$A$1:$A$2</definedName>
    <definedName name="hidden2390943289257986">hidden2390943289257986!$A$1:$A$2</definedName>
    <definedName name="hidden2390943293452288">hidden2390943293452288!$A$1:$A$2</definedName>
    <definedName name="hidden2390943293452289">hidden2390943293452289!$A$1:$A$2</definedName>
    <definedName name="hidden2390943297646592">hidden2390943297646592!$A$1:$A$2</definedName>
    <definedName name="hidden2390943297646593">hidden2390943297646593!$A$1:$A$2</definedName>
    <definedName name="hidden2390943297646594">hidden2390943297646594!$A$1:$A$2</definedName>
    <definedName name="hidden2390943301840896">hidden2390943301840896!$A$1:$A$2</definedName>
    <definedName name="hidden2390943301840897">hidden2390943301840897!$A$1:$A$2</definedName>
    <definedName name="hidden2390943301840898">hidden2390943301840898!$A$1:$A$2</definedName>
    <definedName name="hidden2390943306035200">hidden2390943306035200!$A$1:$A$2</definedName>
    <definedName name="hidden2390943306035201">hidden2390943306035201!$A$1:$A$2</definedName>
    <definedName name="hidden2390943306035202">hidden2390943306035202!$A$1:$A$2</definedName>
    <definedName name="hidden2390943306035203">hidden2390943306035203!$A$1:$A$2</definedName>
    <definedName name="hidden2390943310229504">hidden2390943310229504!$A$1:$A$2</definedName>
    <definedName name="hidden2390943310229505">hidden2390943310229505!$A$1:$A$2</definedName>
    <definedName name="hidden2390943310229506">hidden2390943310229506!$A$1:$A$2</definedName>
    <definedName name="hidden2390943314423808">hidden2390943314423808!$A$1:$A$2</definedName>
    <definedName name="hidden2390943314423809">hidden2390943314423809!$A$1:$A$2</definedName>
    <definedName name="hidden2390943314423810">hidden2390943314423810!$A$1:$A$2</definedName>
    <definedName name="hidden2390943314423811">hidden2390943314423811!$A$1:$A$2</definedName>
    <definedName name="hidden2390943318618112">hidden2390943318618112!$A$1:$A$2</definedName>
    <definedName name="hidden2390943318618113">hidden2390943318618113!$A$1:$A$2</definedName>
    <definedName name="hidden2390943318618114">hidden2390943318618114!$A$1:$A$2</definedName>
    <definedName name="hidden2390943318618115">hidden2390943318618115!$A$1:$A$2</definedName>
    <definedName name="hidden2390943322812416">hidden2390943322812416!$A$1:$A$2</definedName>
    <definedName name="hidden2390943322812417">hidden2390943322812417!$A$1:$A$2</definedName>
    <definedName name="hidden2390943322812418">hidden2390943322812418!$A$1:$A$2</definedName>
    <definedName name="hidden2390943322812419">hidden2390943322812419!$A$1:$A$2</definedName>
    <definedName name="hidden2390943327006720">hidden2390943327006720!$A$1:$A$2</definedName>
    <definedName name="hidden2390943327006721">hidden2390943327006721!$A$1:$A$2</definedName>
    <definedName name="hidden2390943327006722">hidden2390943327006722!$A$1:$A$2</definedName>
    <definedName name="hidden2390943327006723">hidden2390943327006723!$A$1:$A$2</definedName>
    <definedName name="hidden2390943331201024">hidden2390943331201024!$A$1:$A$2</definedName>
    <definedName name="hidden2390943331201025">hidden2390943331201025!$A$1:$A$2</definedName>
    <definedName name="hidden2390943331201026">hidden2390943331201026!$A$1:$A$2</definedName>
    <definedName name="hidden2390943335395328">hidden2390943335395328!$A$1:$A$2</definedName>
    <definedName name="hidden2390943335395329">hidden2390943335395329!$A$1:$A$2</definedName>
    <definedName name="hidden2390943335395330">hidden2390943335395330!$A$1:$A$2</definedName>
    <definedName name="hidden2390943335395331">hidden2390943335395331!$A$1:$A$2</definedName>
    <definedName name="hidden2390943339589632">hidden2390943339589632!$A$1:$A$2</definedName>
    <definedName name="hidden2390943339589633">hidden2390943339589633!$A$1:$A$2</definedName>
    <definedName name="hidden2390943339589634">hidden2390943339589634!$A$1:$A$2</definedName>
    <definedName name="hidden2390943339589635">hidden2390943339589635!$A$1:$A$2</definedName>
    <definedName name="hidden2390943343783936">hidden2390943343783936!$A$1:$A$2</definedName>
    <definedName name="hidden2390943343783937">hidden2390943343783937!$A$1:$A$2</definedName>
    <definedName name="hidden2390943343783938">hidden2390943343783938!$A$1:$A$2</definedName>
    <definedName name="hidden2390943343783939">hidden2390943343783939!$A$1:$A$2</definedName>
    <definedName name="hidden2390943347978240">hidden2390943347978240!$A$1:$A$2</definedName>
    <definedName name="hidden2390943347978241">hidden2390943347978241!$A$1:$A$2</definedName>
    <definedName name="hidden2390943347978242">hidden2390943347978242!$A$1:$A$2</definedName>
    <definedName name="hidden2390943347978243">hidden2390943347978243!$A$1:$A$2</definedName>
    <definedName name="hidden2390943347978244">hidden2390943347978244!$A$1:$A$2</definedName>
    <definedName name="hidden2390943352172544">hidden2390943352172544!$A$1:$A$2</definedName>
    <definedName name="hidden2390943352172545">hidden2390943352172545!$A$1:$A$2</definedName>
    <definedName name="hidden2390943352172546">hidden2390943352172546!$A$1:$A$2</definedName>
    <definedName name="hidden2390943352172547">hidden2390943352172547!$A$1:$A$2</definedName>
    <definedName name="hidden2390943352172548">hidden2390943352172548!$A$1:$A$2</definedName>
    <definedName name="hidden2390943352172549">hidden2390943352172549!$A$1:$A$2</definedName>
    <definedName name="hidden2390943356366848">hidden2390943356366848!$A$1:$A$2</definedName>
    <definedName name="hidden2390943356366849">hidden2390943356366849!$A$1:$A$2</definedName>
    <definedName name="hidden2390943356366850">hidden2390943356366850!$A$1:$A$2</definedName>
    <definedName name="hidden2390943356366851">hidden2390943356366851!$A$1:$A$2</definedName>
    <definedName name="hidden2390943356366852">hidden2390943356366852!$A$1:$A$2</definedName>
    <definedName name="hidden2390943360561152">hidden2390943360561152!$A$1:$A$2</definedName>
    <definedName name="hidden2390943360561153">hidden2390943360561153!$A$1:$A$2</definedName>
    <definedName name="hidden2390943360561154">hidden2390943360561154!$A$1:$A$2</definedName>
    <definedName name="hidden2390943360561155">hidden2390943360561155!$A$1:$A$2</definedName>
    <definedName name="hidden2390943364755456">hidden2390943364755456!$A$1:$A$2</definedName>
    <definedName name="hidden2390943364755457">hidden2390943364755457!$A$1:$A$2</definedName>
    <definedName name="hidden2390943364755458">hidden2390943364755458!$A$1:$A$2</definedName>
    <definedName name="hidden2390943364755459">hidden2390943364755459!$A$1:$A$2</definedName>
    <definedName name="hidden2390943364755460">hidden2390943364755460!$A$1:$A$2</definedName>
    <definedName name="hidden2390943368949760">hidden2390943368949760!$A$1:$A$2</definedName>
    <definedName name="hidden2390943368949761">hidden2390943368949761!$A$1:$A$2</definedName>
    <definedName name="hidden2390943368949762">hidden2390943368949762!$A$1:$A$2</definedName>
    <definedName name="hidden2390943368949763">hidden2390943368949763!$A$1:$A$2</definedName>
    <definedName name="hidden2390943368949764">hidden2390943368949764!$A$1:$A$2</definedName>
    <definedName name="hidden2390943373144064">hidden2390943373144064!$A$1:$A$2</definedName>
    <definedName name="hidden2390943373144065">hidden2390943373144065!$A$1:$A$2</definedName>
    <definedName name="hidden2390943373144066">hidden2390943373144066!$A$1:$A$2</definedName>
    <definedName name="hidden2390943373144067">hidden2390943373144067!$A$1:$A$2</definedName>
    <definedName name="hidden2390943377338368">hidden2390943377338368!$A$1:$A$2</definedName>
    <definedName name="hidden2390943377338369">hidden2390943377338369!$A$1:$A$2</definedName>
    <definedName name="hidden2390943377338370">hidden2390943377338370!$A$1:$A$2</definedName>
    <definedName name="hidden2390943377338371">hidden2390943377338371!$A$1:$A$2</definedName>
    <definedName name="hidden2390943377338372">hidden2390943377338372!$A$1:$A$2</definedName>
    <definedName name="hidden2390943381532672">hidden2390943381532672!$A$1:$A$2</definedName>
    <definedName name="hidden2390943381532673">hidden2390943381532673!$A$1:$A$2</definedName>
    <definedName name="hidden2390943381532674">hidden2390943381532674!$A$1:$A$2</definedName>
    <definedName name="hidden2390943381532675">hidden2390943381532675!$A$1:$A$2</definedName>
    <definedName name="hidden2390943381532676">hidden2390943381532676!$A$1:$A$2</definedName>
    <definedName name="hidden2390943385726976">hidden2390943385726976!$A$1:$A$2</definedName>
    <definedName name="hidden2390943385726977">hidden2390943385726977!$A$1:$A$2</definedName>
    <definedName name="hidden2390943385726978">hidden2390943385726978!$A$1:$A$2</definedName>
    <definedName name="hidden2390943385726979">hidden2390943385726979!$A$1:$A$2</definedName>
    <definedName name="hidden2390943389921280">hidden2390943389921280!$A$1:$A$2</definedName>
    <definedName name="hidden2390943389921281">hidden2390943389921281!$A$1:$A$2</definedName>
    <definedName name="hidden2390943389921282">hidden2390943389921282!$A$1:$A$2</definedName>
    <definedName name="hidden2390943389921283">hidden2390943389921283!$A$1:$A$2</definedName>
    <definedName name="hidden2390943394115584">hidden2390943394115584!$A$1:$A$2</definedName>
    <definedName name="hidden2390943394115585">hidden2390943394115585!$A$1:$A$2</definedName>
    <definedName name="hidden2390943394115586">hidden2390943394115586!$A$1:$A$2</definedName>
    <definedName name="hidden2390943394115587">hidden2390943394115587!$A$1:$A$2</definedName>
    <definedName name="hidden2390943398309888">hidden2390943398309888!$A$1:$A$2</definedName>
    <definedName name="hidden2390943398309889">hidden2390943398309889!$A$1:$A$2</definedName>
    <definedName name="hidden2390943398309890">hidden2390943398309890!$A$1:$A$2</definedName>
    <definedName name="hidden2390943398309891">hidden2390943398309891!$A$1:$A$2</definedName>
    <definedName name="hidden2390943398309892">hidden2390943398309892!$A$1:$A$2</definedName>
    <definedName name="hidden2390943402504192">hidden2390943402504192!$A$1:$A$2</definedName>
    <definedName name="hidden2390943402504193">hidden2390943402504193!$A$1:$A$2</definedName>
    <definedName name="hidden2390943402504194">hidden2390943402504194!$A$1:$A$2</definedName>
    <definedName name="hidden2390943402504195">hidden2390943402504195!$A$1:$A$2</definedName>
    <definedName name="hidden2390943406698496">hidden2390943406698496!$A$1:$A$2</definedName>
    <definedName name="hidden2390943406698497">hidden2390943406698497!$A$1:$A$2</definedName>
    <definedName name="hidden2390943406698498">hidden2390943406698498!$A$1:$A$2</definedName>
    <definedName name="hidden2390943406698499">hidden2390943406698499!$A$1:$A$2</definedName>
    <definedName name="hidden2390943410892800">hidden2390943410892800!$A$1:$A$2</definedName>
    <definedName name="hidden2390943410892801">hidden2390943410892801!$A$1:$A$2</definedName>
    <definedName name="hidden2390943410892802">hidden2390943410892802!$A$1:$A$2</definedName>
    <definedName name="hidden2390943410892803">hidden2390943410892803!$A$1:$A$2</definedName>
    <definedName name="hidden2390943410892804">hidden2390943410892804!$A$1:$A$2</definedName>
    <definedName name="hidden2390943415087104">hidden2390943415087104!$A$1:$A$2</definedName>
    <definedName name="hidden2390943415087105">hidden2390943415087105!$A$1:$A$2</definedName>
    <definedName name="hidden2390943415087106">hidden2390943415087106!$A$1:$A$2</definedName>
    <definedName name="hidden2390943415087107">hidden2390943415087107!$A$1:$A$2</definedName>
    <definedName name="hidden2390943419281408">hidden2390943419281408!$A$1:$A$2</definedName>
    <definedName name="hidden2390943419281409">hidden2390943419281409!$A$1:$A$2</definedName>
    <definedName name="hidden2390943419281410">hidden2390943419281410!$A$1:$A$2</definedName>
    <definedName name="hidden2390943419281411">hidden2390943419281411!$A$1:$A$2</definedName>
    <definedName name="hidden2390943423475712">hidden2390943423475712!$A$1:$A$2</definedName>
    <definedName name="hidden2390943423475713">hidden2390943423475713!$A$1:$A$2</definedName>
    <definedName name="hidden2390943423475714">hidden2390943423475714!$A$1:$A$2</definedName>
    <definedName name="hidden2390943423475715">hidden2390943423475715!$A$1:$A$2</definedName>
    <definedName name="hidden2390943427670016">hidden2390943427670016!$A$1:$A$2</definedName>
    <definedName name="hidden2390943427670017">hidden2390943427670017!$A$1:$A$2</definedName>
    <definedName name="hidden2390943427670018">hidden2390943427670018!$A$1:$A$2</definedName>
    <definedName name="hidden2390943427670019">hidden2390943427670019!$A$1:$A$2</definedName>
    <definedName name="hidden2390943431864320">hidden2390943431864320!$A$1:$A$2</definedName>
    <definedName name="hidden2390943431864321">hidden2390943431864321!$A$1:$A$2</definedName>
    <definedName name="hidden2390943431864322">hidden2390943431864322!$A$1:$A$2</definedName>
    <definedName name="hidden2390943431864323">hidden2390943431864323!$A$1:$A$2</definedName>
    <definedName name="hidden2390943436058624">hidden2390943436058624!$A$1:$A$2</definedName>
    <definedName name="hidden2390943436058625">hidden2390943436058625!$A$1:$A$2</definedName>
    <definedName name="hidden2390943436058626">hidden2390943436058626!$A$1:$A$2</definedName>
    <definedName name="hidden2390943436058627">hidden2390943436058627!$A$1:$A$2</definedName>
    <definedName name="hidden2390943440252928">hidden2390943440252928!$A$1:$A$2</definedName>
    <definedName name="hidden2390943440252929">hidden2390943440252929!$A$1:$A$2</definedName>
    <definedName name="hidden2390943440252930">hidden2390943440252930!$A$1:$A$2</definedName>
    <definedName name="hidden2390943440252931">hidden2390943440252931!$A$1:$A$2</definedName>
    <definedName name="hidden2390943444447232">hidden2390943444447232!$A$1:$A$2</definedName>
    <definedName name="hidden2390943444447233">hidden2390943444447233!$A$1:$A$2</definedName>
    <definedName name="hidden2390943444447234">hidden2390943444447234!$A$1:$A$2</definedName>
    <definedName name="hidden2390943444447235">hidden2390943444447235!$A$1:$A$2</definedName>
    <definedName name="hidden2390943448641536">hidden2390943448641536!$A$1:$A$2</definedName>
    <definedName name="hidden2390943448641537">hidden2390943448641537!$A$1:$A$2</definedName>
    <definedName name="hidden2390943448641538">hidden2390943448641538!$A$1:$A$2</definedName>
    <definedName name="hidden2390943448641539">hidden2390943448641539!$A$1:$A$2</definedName>
    <definedName name="hidden2390943452835840">hidden2390943452835840!$A$1:$A$2</definedName>
    <definedName name="hidden2390943452835841">hidden2390943452835841!$A$1:$A$2</definedName>
    <definedName name="hidden2390943457030144">hidden2390943457030144!$A$1:$A$2</definedName>
    <definedName name="hidden2390943457030145">hidden2390943457030145!$A$1:$A$2</definedName>
    <definedName name="hidden2390943457030146">hidden2390943457030146!$A$1:$A$2</definedName>
    <definedName name="hidden2390943457030147">hidden2390943457030147!$A$1:$A$2</definedName>
    <definedName name="hidden2390943461224448">hidden2390943461224448!$A$1:$A$2</definedName>
    <definedName name="hidden2390943461224449">hidden2390943461224449!$A$1:$A$2</definedName>
    <definedName name="hidden2390943461224450">hidden2390943461224450!$A$1:$A$2</definedName>
    <definedName name="hidden2390943461224451">hidden2390943461224451!$A$1:$A$2</definedName>
    <definedName name="hidden2390943465418752">hidden2390943465418752!$A$1:$A$2</definedName>
    <definedName name="hidden2390943465418753">hidden2390943465418753!$A$1:$A$2</definedName>
    <definedName name="hidden2390943465418754">hidden2390943465418754!$A$1:$A$2</definedName>
    <definedName name="hidden2390943465418755">hidden2390943465418755!$A$1:$A$2</definedName>
    <definedName name="hidden2390943469613056">hidden2390943469613056!$A$1:$A$2</definedName>
    <definedName name="hidden2390943469613057">hidden2390943469613057!$A$1:$A$2</definedName>
    <definedName name="hidden2390943469613058">hidden2390943469613058!$A$1:$A$2</definedName>
    <definedName name="hidden2390943469613059">hidden2390943469613059!$A$1:$A$2</definedName>
    <definedName name="hidden2390943473807360">hidden2390943473807360!$A$1:$A$2</definedName>
    <definedName name="hidden2390943473807361">hidden2390943473807361!$A$1:$A$2</definedName>
    <definedName name="hidden2390943473807362">hidden2390943473807362!$A$1:$A$2</definedName>
    <definedName name="hidden2390943473807363">hidden2390943473807363!$A$1:$A$2</definedName>
    <definedName name="hidden2390943478001664">hidden2390943478001664!$A$1:$A$2</definedName>
    <definedName name="hidden2390943478001665">hidden2390943478001665!$A$1:$A$2</definedName>
    <definedName name="hidden2390943478001666">hidden2390943478001666!$A$1:$A$2</definedName>
    <definedName name="hidden2390943482195968">hidden2390943482195968!$A$1:$A$2</definedName>
    <definedName name="hidden2390943482195969">hidden2390943482195969!$A$1:$A$2</definedName>
    <definedName name="hidden2390943482195970">hidden2390943482195970!$A$1:$A$2</definedName>
    <definedName name="hidden2390943482195971">hidden2390943482195971!$A$1:$A$2</definedName>
    <definedName name="hidden2390943486390272">hidden2390943486390272!$A$1:$A$2</definedName>
    <definedName name="hidden2390943486390273">hidden2390943486390273!$A$1:$A$2</definedName>
    <definedName name="hidden2390943486390274">hidden2390943486390274!$A$1:$A$2</definedName>
    <definedName name="hidden2390943486390275">hidden2390943486390275!$A$1:$A$2</definedName>
    <definedName name="hidden2390943490584576">hidden2390943490584576!$A$1:$A$2</definedName>
    <definedName name="hidden2390943490584577">hidden2390943490584577!$A$1:$A$2</definedName>
    <definedName name="hidden2390943490584578">hidden2390943490584578!$A$1:$A$2</definedName>
    <definedName name="hidden2390943490584579">hidden2390943490584579!$A$1:$A$2</definedName>
    <definedName name="hidden2390943494778880">hidden2390943494778880!$A$1:$A$2</definedName>
    <definedName name="hidden2390943494778881">hidden2390943494778881!$A$1:$A$2</definedName>
    <definedName name="hidden2390943494778882">hidden2390943494778882!$A$1:$A$2</definedName>
    <definedName name="hidden2390943494778883">hidden2390943494778883!$A$1:$A$2</definedName>
    <definedName name="hidden2390943498973184">hidden2390943498973184!$A$1:$A$2</definedName>
    <definedName name="hidden2390943498973185">hidden2390943498973185!$A$1:$A$2</definedName>
    <definedName name="hidden2390943498973186">hidden2390943498973186!$A$1:$A$2</definedName>
    <definedName name="hidden2390943503167488">hidden2390943503167488!$A$1:$A$2</definedName>
    <definedName name="hidden2390943503167489">hidden2390943503167489!$A$1:$A$2</definedName>
    <definedName name="hidden2390943503167490">hidden2390943503167490!$A$1:$A$2</definedName>
    <definedName name="hidden2390943503167491">hidden2390943503167491!$A$1:$A$2</definedName>
    <definedName name="hidden2390943507361792">hidden2390943507361792!$A$1:$A$2</definedName>
    <definedName name="hidden2390943507361793">hidden2390943507361793!$A$1:$A$2</definedName>
    <definedName name="hidden2390943507361794">hidden2390943507361794!$A$1:$A$2</definedName>
    <definedName name="hidden2390943507361795">hidden2390943507361795!$A$1:$A$2</definedName>
    <definedName name="hidden2390943511556096">hidden2390943511556096!$A$1:$A$2</definedName>
    <definedName name="hidden2390943511556097">hidden2390943511556097!$A$1:$A$2</definedName>
    <definedName name="hidden2390943511556098">hidden2390943511556098!$A$1:$A$2</definedName>
    <definedName name="hidden2390943515750400">hidden2390943515750400!$A$1:$A$2</definedName>
    <definedName name="hidden2390943515750401">hidden2390943515750401!$A$1:$A$2</definedName>
    <definedName name="hidden2390943515750402">hidden2390943515750402!$A$1:$A$2</definedName>
    <definedName name="hidden2390943515750403">hidden2390943515750403!$A$1:$A$2</definedName>
    <definedName name="hidden2390943519944704">hidden2390943519944704!$A$1:$A$2</definedName>
    <definedName name="hidden2390943519944705">hidden2390943519944705!$A$1:$A$2</definedName>
    <definedName name="hidden2390943519944706">hidden2390943519944706!$A$1:$A$2</definedName>
    <definedName name="hidden2390943524139008">hidden2390943524139008!$A$1:$A$2</definedName>
    <definedName name="hidden2390943524139009">hidden2390943524139009!$A$1:$A$2</definedName>
    <definedName name="hidden2390943524139010">hidden2390943524139010!$A$1:$A$2</definedName>
    <definedName name="hidden2390943524139011">hidden2390943524139011!$A$1:$A$2</definedName>
    <definedName name="hidden2390943528333312">hidden2390943528333312!$A$1:$A$2</definedName>
    <definedName name="hidden2390943528333313">hidden2390943528333313!$A$1:$A$2</definedName>
    <definedName name="hidden2390943528333314">hidden2390943528333314!$A$1:$A$2</definedName>
    <definedName name="hidden2390943532527616">hidden2390943532527616!$A$1:$A$2</definedName>
    <definedName name="hidden2390943532527617">hidden2390943532527617!$A$1:$A$2</definedName>
    <definedName name="hidden2390943532527618">hidden2390943532527618!$A$1:$A$2</definedName>
    <definedName name="hidden2390943532527619">hidden2390943532527619!$A$1:$A$2</definedName>
    <definedName name="hidden2390943536721920">hidden2390943536721920!$A$1:$A$2</definedName>
    <definedName name="hidden2390943536721921">hidden2390943536721921!$A$1:$A$2</definedName>
    <definedName name="hidden2390943536721922">hidden2390943536721922!$A$1:$A$2</definedName>
    <definedName name="hidden2390943536721923">hidden2390943536721923!$A$1:$A$2</definedName>
    <definedName name="hidden2390943540916224">hidden2390943540916224!$A$1:$A$2</definedName>
    <definedName name="hidden2390943540916225">hidden2390943540916225!$A$1:$A$2</definedName>
    <definedName name="hidden2390943540916226">hidden2390943540916226!$A$1:$A$2</definedName>
    <definedName name="hidden2390943540916227">hidden2390943540916227!$A$1:$A$2</definedName>
    <definedName name="hidden2390943545110528">hidden2390943545110528!$A$1:$A$2</definedName>
    <definedName name="hidden2390943545110529">hidden2390943545110529!$A$1:$A$2</definedName>
    <definedName name="hidden2390943545110530">hidden2390943545110530!$A$1:$A$2</definedName>
    <definedName name="hidden2390943545110531">hidden2390943545110531!$A$1:$A$2</definedName>
    <definedName name="hidden2390943549304832">hidden2390943549304832!$A$1:$A$2</definedName>
    <definedName name="hidden2390943549304833">hidden2390943549304833!$A$1:$A$2</definedName>
    <definedName name="hidden2390943549304834">hidden2390943549304834!$A$1:$A$2</definedName>
    <definedName name="hidden2390943553499136">hidden2390943553499136!$A$1:$A$2</definedName>
    <definedName name="hidden2390943553499137">hidden2390943553499137!$A$1:$A$2</definedName>
    <definedName name="hidden2390943553499138">hidden2390943553499138!$A$1:$A$2</definedName>
    <definedName name="hidden2390943553499139">hidden2390943553499139!$A$1:$A$2</definedName>
    <definedName name="hidden2390943557693440">hidden2390943557693440!$A$1:$A$2</definedName>
    <definedName name="hidden2390943557693441">hidden2390943557693441!$A$1:$A$2</definedName>
    <definedName name="hidden2390943557693442">hidden2390943557693442!$A$1:$A$2</definedName>
    <definedName name="hidden2390943557693443">hidden2390943557693443!$A$1:$A$2</definedName>
    <definedName name="hidden2390943561887744">hidden2390943561887744!$A$1:$A$2</definedName>
    <definedName name="hidden2390943561887745">hidden2390943561887745!$A$1:$A$2</definedName>
    <definedName name="hidden2390943561887746">hidden2390943561887746!$A$1:$A$2</definedName>
    <definedName name="hidden2390943561887747">hidden2390943561887747!$A$1:$A$2</definedName>
    <definedName name="hidden2390943566082048">hidden2390943566082048!$A$1:$A$2</definedName>
    <definedName name="hidden2390943566082049">hidden2390943566082049!$A$1:$A$2</definedName>
    <definedName name="hidden2390943566082050">hidden2390943566082050!$A$1:$A$2</definedName>
    <definedName name="hidden2390943570276352">hidden2390943570276352!$A$1:$A$2</definedName>
    <definedName name="hidden2390943570276353">hidden2390943570276353!$A$1:$A$2</definedName>
    <definedName name="hidden2390943570276354">hidden2390943570276354!$A$1:$A$2</definedName>
    <definedName name="hidden2390943574470656">hidden2390943574470656!$A$1:$A$2</definedName>
    <definedName name="hidden2390943574470657">hidden2390943574470657!$A$1:$A$2</definedName>
    <definedName name="hidden2390943574470658">hidden2390943574470658!$A$1:$A$2</definedName>
    <definedName name="hidden2390943574470659">hidden2390943574470659!$A$1:$A$2</definedName>
    <definedName name="hidden2390943578664960">hidden2390943578664960!$A$1:$A$2</definedName>
    <definedName name="hidden2390943578664961">hidden2390943578664961!$A$1:$A$2</definedName>
    <definedName name="hidden2390943578664962">hidden2390943578664962!$A$1:$A$2</definedName>
    <definedName name="hidden2390943578664963">hidden2390943578664963!$A$1:$A$2</definedName>
    <definedName name="hidden2390943582859264">hidden2390943582859264!$A$1:$A$2</definedName>
    <definedName name="hidden2390943582859265">hidden2390943582859265!$A$1:$A$2</definedName>
    <definedName name="hidden2390943582859266">hidden2390943582859266!$A$1:$A$2</definedName>
    <definedName name="hidden2390943587053568">hidden2390943587053568!$A$1:$A$2</definedName>
    <definedName name="hidden2390943587053569">hidden2390943587053569!$A$1:$A$2</definedName>
    <definedName name="hidden2390943587053570">hidden2390943587053570!$A$1:$A$2</definedName>
    <definedName name="hidden2390943587053571">hidden2390943587053571!$A$1:$A$2</definedName>
    <definedName name="hidden2390943591247872">hidden2390943591247872!$A$1:$A$2</definedName>
    <definedName name="hidden2390943591247873">hidden2390943591247873!$A$1:$A$2</definedName>
    <definedName name="hidden2390943591247874">hidden2390943591247874!$A$1:$A$2</definedName>
    <definedName name="hidden2390943591247875">hidden2390943591247875!$A$1:$A$2</definedName>
    <definedName name="hidden2390943595442176">hidden2390943595442176!$A$1:$A$2</definedName>
    <definedName name="hidden2390943595442177">hidden2390943595442177!$A$1:$A$2</definedName>
    <definedName name="hidden2390943595442178">hidden2390943595442178!$A$1:$A$2</definedName>
    <definedName name="hidden2390943595442179">hidden2390943595442179!$A$1:$A$2</definedName>
    <definedName name="hidden2390943599636480">hidden2390943599636480!$A$1:$A$2</definedName>
    <definedName name="hidden2390943599636481">hidden2390943599636481!$A$1:$A$2</definedName>
    <definedName name="hidden2390943599636482">hidden2390943599636482!$A$1:$A$2</definedName>
  </definedNames>
  <calcPr calcId="144525"/>
</workbook>
</file>

<file path=xl/sharedStrings.xml><?xml version="1.0" encoding="utf-8"?>
<sst xmlns="http://schemas.openxmlformats.org/spreadsheetml/2006/main" count="603" uniqueCount="17">
  <si>
    <t>XM</t>
  </si>
  <si>
    <t>SFZH</t>
  </si>
  <si>
    <t>LXFS</t>
  </si>
  <si>
    <t>SFLJ</t>
  </si>
  <si>
    <t>SFCXZZ</t>
  </si>
  <si>
    <t>SFWMJ</t>
  </si>
  <si>
    <t>QTWT</t>
  </si>
  <si>
    <t>姓名</t>
  </si>
  <si>
    <t>身份证号码</t>
  </si>
  <si>
    <t>联系方式</t>
  </si>
  <si>
    <t>14天是否离京</t>
  </si>
  <si>
    <t>14天内本人身体是否出 现发热、咳嗽、乏力等症状</t>
  </si>
  <si>
    <t>是否为密接人员或14日内是否到过（含经停）中高风险地区</t>
  </si>
  <si>
    <t>其他需说明问题</t>
  </si>
  <si>
    <t xml:space="preserve">填表须知：
1、以上信息请如实填写，如信息发生变化，请第一时间通知我校与您对接的联系人。
2、进入校园后需按照学校相关规定佩戴口罩，并由接待人员直接带入预先约定的会面地点，访问结束后第一时间离开校园。
3、入校时携带本人身份证，入校当日将再次确认邀请入校人员行程、健康状况符合入校要求、健康码呈绿色，方可入校
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</si>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</sst>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38"/>
    </font>
    <font>
      <b/>
      <sz val="9"/>
      <color indexed="8"/>
      <name val="微软雅黑"/>
      <family val="38"/>
      <charset val="134"/>
    </font>
    <font>
      <sz val="9"/>
      <color indexed="10"/>
      <name val="微软雅黑"/>
      <family val="38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/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/>
    </xf>
    <xf numFmtId="0" fontId="2" fillId="0" borderId="6" xfId="0" applyNumberFormat="1" applyFont="1" applyFill="1" applyBorder="1" applyAlignment="1">
      <alignment vertical="top" wrapText="1"/>
    </xf>
    <xf numFmtId="0" fontId="0" fillId="0" borderId="0" xfId="0" applyNumberFormat="1" applyFill="1" applyAlignment="1"/>
    <xf numFmtId="0" fontId="2" fillId="0" borderId="4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49" fontId="0" fillId="0" borderId="0" xfId="0" applyNumberFormat="1" applyAlignme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279" Type="http://schemas.openxmlformats.org/officeDocument/2006/relationships/worksheet" Target="worksheets/sheet279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theme" Target="theme/theme1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styles" Target="styles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sharedStrings" Target="sharedString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258" Type="http://schemas.openxmlformats.org/officeDocument/2006/relationships/worksheet" Target="worksheets/sheet258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269" Type="http://schemas.openxmlformats.org/officeDocument/2006/relationships/worksheet" Target="worksheets/sheet269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A2" workbookViewId="0">
      <selection activeCell="C6" sqref="C6"/>
    </sheetView>
  </sheetViews>
  <sheetFormatPr defaultColWidth="8.85546875" defaultRowHeight="12.75" x14ac:dyDescent="0.2"/>
  <cols>
    <col min="1" max="1" width="10.7109375" customWidth="1"/>
    <col min="2" max="2" width="20.85546875" style="18" bestFit="1" customWidth="1"/>
    <col min="3" max="3" width="14.140625" customWidth="1"/>
    <col min="4" max="4" width="17.28515625" customWidth="1"/>
    <col min="5" max="5" width="28.7109375" customWidth="1"/>
    <col min="6" max="6" width="29" customWidth="1"/>
    <col min="7" max="7" width="21.28515625" customWidth="1"/>
    <col min="11" max="11" width="7.28515625" customWidth="1"/>
    <col min="12" max="12" width="4.28515625" hidden="1" customWidth="1"/>
    <col min="13" max="15" width="8.85546875" hidden="1" customWidth="1"/>
  </cols>
  <sheetData>
    <row r="1" spans="1:15" ht="409.5" hidden="1" customHeight="1" x14ac:dyDescent="0.2">
      <c r="A1" t="s">
        <v>0</v>
      </c>
      <c r="B1" s="18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5" ht="22.5" customHeight="1" x14ac:dyDescent="0.2">
      <c r="A2" s="2" t="s">
        <v>7</v>
      </c>
      <c r="B2" s="3" t="s">
        <v>8</v>
      </c>
      <c r="C2" s="2" t="s">
        <v>9</v>
      </c>
      <c r="D2" s="2" t="s">
        <v>10</v>
      </c>
      <c r="E2" s="4" t="s">
        <v>11</v>
      </c>
      <c r="F2" s="4" t="s">
        <v>12</v>
      </c>
      <c r="G2" s="5" t="s">
        <v>13</v>
      </c>
    </row>
    <row r="3" spans="1:15" ht="22.5" customHeight="1" x14ac:dyDescent="0.2">
      <c r="A3" s="6"/>
      <c r="B3" s="6"/>
      <c r="C3" s="6"/>
      <c r="D3" s="7"/>
      <c r="E3" s="7"/>
      <c r="F3" s="8"/>
      <c r="G3" s="6"/>
      <c r="H3" s="15" t="s">
        <v>14</v>
      </c>
      <c r="I3" s="15"/>
      <c r="J3" s="15"/>
      <c r="K3" s="15"/>
      <c r="L3" s="11"/>
      <c r="M3" s="11"/>
      <c r="N3" s="11"/>
      <c r="O3" s="11"/>
    </row>
    <row r="4" spans="1:15" ht="22.5" customHeight="1" x14ac:dyDescent="0.2">
      <c r="A4" s="6"/>
      <c r="B4" s="6"/>
      <c r="C4" s="6"/>
      <c r="D4" s="7"/>
      <c r="E4" s="7"/>
      <c r="F4" s="8"/>
      <c r="G4" s="6"/>
      <c r="H4" s="16"/>
      <c r="I4" s="16"/>
      <c r="J4" s="16"/>
      <c r="K4" s="16"/>
      <c r="L4" s="12"/>
      <c r="M4" s="12"/>
      <c r="N4" s="12"/>
      <c r="O4" s="12"/>
    </row>
    <row r="5" spans="1:15" ht="22.5" customHeight="1" x14ac:dyDescent="0.2">
      <c r="A5" s="6"/>
      <c r="B5" s="6"/>
      <c r="C5" s="6"/>
      <c r="D5" s="7"/>
      <c r="E5" s="7"/>
      <c r="F5" s="8"/>
      <c r="G5" s="6"/>
      <c r="H5" s="16"/>
      <c r="I5" s="16"/>
      <c r="J5" s="16"/>
      <c r="K5" s="16"/>
      <c r="L5" s="12"/>
      <c r="M5" s="12"/>
      <c r="N5" s="12"/>
      <c r="O5" s="12"/>
    </row>
    <row r="6" spans="1:15" ht="22.5" customHeight="1" x14ac:dyDescent="0.2">
      <c r="A6" s="6"/>
      <c r="B6" s="6"/>
      <c r="C6" s="6"/>
      <c r="D6" s="7"/>
      <c r="E6" s="7"/>
      <c r="F6" s="8"/>
      <c r="G6" s="6"/>
      <c r="H6" s="16"/>
      <c r="I6" s="16"/>
      <c r="J6" s="16"/>
      <c r="K6" s="16"/>
      <c r="L6" s="13"/>
      <c r="M6" s="13"/>
      <c r="N6" s="13"/>
      <c r="O6" s="13"/>
    </row>
    <row r="7" spans="1:15" ht="22.5" customHeight="1" x14ac:dyDescent="0.2">
      <c r="A7" s="6"/>
      <c r="B7" s="6"/>
      <c r="C7" s="6"/>
      <c r="D7" s="7"/>
      <c r="E7" s="7"/>
      <c r="F7" s="8"/>
      <c r="G7" s="6"/>
      <c r="H7" s="16"/>
      <c r="I7" s="16"/>
      <c r="J7" s="16"/>
      <c r="K7" s="16"/>
      <c r="L7" s="14"/>
      <c r="M7" s="14"/>
      <c r="N7" s="14"/>
      <c r="O7" s="14"/>
    </row>
    <row r="8" spans="1:15" ht="22.5" customHeight="1" x14ac:dyDescent="0.2">
      <c r="A8" s="6"/>
      <c r="B8" s="6"/>
      <c r="C8" s="6"/>
      <c r="D8" s="7"/>
      <c r="E8" s="7"/>
      <c r="F8" s="7"/>
      <c r="G8" s="9"/>
      <c r="H8" s="17"/>
      <c r="I8" s="17"/>
      <c r="J8" s="17"/>
      <c r="K8" s="17"/>
    </row>
    <row r="9" spans="1:15" ht="22.5" customHeight="1" x14ac:dyDescent="0.2">
      <c r="A9" s="6"/>
      <c r="B9" s="6"/>
      <c r="C9" s="6"/>
      <c r="D9" s="7"/>
      <c r="E9" s="7"/>
      <c r="F9" s="7"/>
      <c r="G9" s="6"/>
    </row>
    <row r="10" spans="1:15" ht="22.5" customHeight="1" x14ac:dyDescent="0.2">
      <c r="A10" s="6"/>
      <c r="B10" s="6"/>
      <c r="C10" s="6"/>
      <c r="D10" s="7"/>
      <c r="E10" s="7"/>
      <c r="F10" s="7"/>
      <c r="G10" s="6"/>
    </row>
    <row r="11" spans="1:15" ht="22.5" customHeight="1" x14ac:dyDescent="0.2">
      <c r="A11" s="6"/>
      <c r="B11" s="6"/>
      <c r="C11" s="6"/>
      <c r="D11" s="7"/>
      <c r="E11" s="7"/>
      <c r="F11" s="7"/>
      <c r="G11" s="6"/>
    </row>
    <row r="12" spans="1:15" ht="22.5" customHeight="1" x14ac:dyDescent="0.2">
      <c r="A12" s="6"/>
      <c r="B12" s="6"/>
      <c r="C12" s="6"/>
      <c r="D12" s="7"/>
      <c r="E12" s="7"/>
      <c r="F12" s="7"/>
      <c r="G12" s="6"/>
    </row>
    <row r="13" spans="1:15" ht="22.5" customHeight="1" x14ac:dyDescent="0.2">
      <c r="A13" s="6"/>
      <c r="B13" s="6"/>
      <c r="C13" s="6"/>
      <c r="D13" s="7"/>
      <c r="E13" s="7"/>
      <c r="F13" s="7"/>
      <c r="G13" s="6"/>
    </row>
    <row r="14" spans="1:15" ht="22.5" customHeight="1" x14ac:dyDescent="0.2">
      <c r="A14" s="6"/>
      <c r="B14" s="6"/>
      <c r="C14" s="6"/>
      <c r="D14" s="7"/>
      <c r="E14" s="7"/>
      <c r="F14" s="7"/>
      <c r="G14" s="6"/>
    </row>
    <row r="15" spans="1:15" ht="22.5" customHeight="1" x14ac:dyDescent="0.2">
      <c r="A15" s="6"/>
      <c r="B15" s="6"/>
      <c r="C15" s="6"/>
      <c r="D15" s="7"/>
      <c r="E15" s="7"/>
      <c r="F15" s="7"/>
      <c r="G15" s="6"/>
    </row>
    <row r="16" spans="1:15" ht="22.5" customHeight="1" x14ac:dyDescent="0.2">
      <c r="A16" s="6"/>
      <c r="B16" s="6"/>
      <c r="C16" s="6"/>
      <c r="D16" s="7"/>
      <c r="E16" s="7"/>
      <c r="F16" s="7"/>
      <c r="G16" s="6"/>
    </row>
    <row r="17" spans="1:7" ht="22.5" customHeight="1" x14ac:dyDescent="0.2"/>
    <row r="18" spans="1:7" ht="22.5" customHeight="1" x14ac:dyDescent="0.2"/>
    <row r="19" spans="1:7" ht="22.5" customHeight="1" x14ac:dyDescent="0.2"/>
    <row r="20" spans="1:7" ht="22.5" customHeight="1" x14ac:dyDescent="0.2"/>
    <row r="21" spans="1:7" ht="22.5" customHeight="1" x14ac:dyDescent="0.2">
      <c r="A21" s="10"/>
      <c r="B21" s="10"/>
      <c r="C21" s="10"/>
      <c r="G21" s="10"/>
    </row>
    <row r="22" spans="1:7" ht="22.5" customHeight="1" x14ac:dyDescent="0.2">
      <c r="A22" s="10"/>
      <c r="B22" s="10"/>
      <c r="C22" s="10"/>
      <c r="G22" s="10"/>
    </row>
    <row r="23" spans="1:7" ht="22.5" customHeight="1" x14ac:dyDescent="0.2">
      <c r="A23" s="10"/>
      <c r="B23" s="10"/>
      <c r="C23" s="10"/>
      <c r="G23" s="10"/>
    </row>
    <row r="24" spans="1:7" ht="22.5" customHeight="1" x14ac:dyDescent="0.2">
      <c r="A24" s="10"/>
      <c r="B24" s="10"/>
      <c r="C24" s="10"/>
      <c r="G24" s="10"/>
    </row>
    <row r="25" spans="1:7" ht="22.5" customHeight="1" x14ac:dyDescent="0.2">
      <c r="A25" s="10"/>
      <c r="B25" s="10"/>
      <c r="C25" s="10"/>
      <c r="G25" s="10"/>
    </row>
    <row r="26" spans="1:7" ht="22.5" customHeight="1" x14ac:dyDescent="0.2">
      <c r="A26" s="10"/>
      <c r="B26" s="10"/>
      <c r="C26" s="10"/>
      <c r="G26" s="10"/>
    </row>
    <row r="27" spans="1:7" ht="22.5" customHeight="1" x14ac:dyDescent="0.2">
      <c r="A27" s="10"/>
      <c r="B27" s="10"/>
      <c r="C27" s="10"/>
      <c r="G27" s="10"/>
    </row>
    <row r="28" spans="1:7" ht="22.5" customHeight="1" x14ac:dyDescent="0.2">
      <c r="A28" s="10"/>
      <c r="B28" s="10"/>
      <c r="C28" s="10"/>
      <c r="G28" s="10"/>
    </row>
    <row r="29" spans="1:7" ht="22.5" customHeight="1" x14ac:dyDescent="0.2">
      <c r="A29" s="10"/>
      <c r="B29" s="10"/>
      <c r="C29" s="10"/>
      <c r="G29" s="10"/>
    </row>
    <row r="30" spans="1:7" ht="22.5" customHeight="1" x14ac:dyDescent="0.2">
      <c r="A30" s="10"/>
      <c r="B30" s="10"/>
      <c r="C30" s="10"/>
      <c r="G30" s="10"/>
    </row>
    <row r="31" spans="1:7" ht="22.5" customHeight="1" x14ac:dyDescent="0.2">
      <c r="A31" s="10"/>
      <c r="B31" s="10"/>
      <c r="C31" s="10"/>
      <c r="G31" s="10"/>
    </row>
    <row r="32" spans="1:7" ht="22.5" customHeight="1" x14ac:dyDescent="0.2">
      <c r="A32" s="10"/>
      <c r="B32" s="10"/>
      <c r="C32" s="10"/>
      <c r="G32" s="10"/>
    </row>
    <row r="33" spans="1:7" ht="22.5" customHeight="1" x14ac:dyDescent="0.2">
      <c r="A33" s="10"/>
      <c r="B33" s="10"/>
      <c r="C33" s="10"/>
      <c r="G33" s="10"/>
    </row>
    <row r="34" spans="1:7" ht="22.5" customHeight="1" x14ac:dyDescent="0.2">
      <c r="A34" s="10"/>
      <c r="B34" s="10"/>
      <c r="C34" s="10"/>
      <c r="G34" s="10"/>
    </row>
    <row r="35" spans="1:7" ht="22.5" customHeight="1" x14ac:dyDescent="0.2">
      <c r="A35" s="10"/>
      <c r="B35" s="10"/>
      <c r="C35" s="10"/>
      <c r="G35" s="10"/>
    </row>
    <row r="36" spans="1:7" ht="22.5" customHeight="1" x14ac:dyDescent="0.2">
      <c r="A36" s="10"/>
      <c r="B36" s="10"/>
      <c r="C36" s="10"/>
      <c r="G36" s="10"/>
    </row>
    <row r="37" spans="1:7" ht="22.5" customHeight="1" x14ac:dyDescent="0.2">
      <c r="A37" s="10"/>
      <c r="B37" s="10"/>
      <c r="C37" s="10"/>
      <c r="G37" s="10"/>
    </row>
    <row r="38" spans="1:7" ht="22.5" customHeight="1" x14ac:dyDescent="0.2">
      <c r="A38" s="10"/>
      <c r="B38" s="10"/>
      <c r="C38" s="10"/>
      <c r="G38" s="10"/>
    </row>
    <row r="39" spans="1:7" ht="22.5" customHeight="1" x14ac:dyDescent="0.2">
      <c r="A39" s="10"/>
      <c r="B39" s="10"/>
      <c r="C39" s="10"/>
      <c r="G39" s="10"/>
    </row>
    <row r="40" spans="1:7" ht="22.5" customHeight="1" x14ac:dyDescent="0.2">
      <c r="A40" s="10"/>
      <c r="B40" s="10"/>
      <c r="C40" s="10"/>
      <c r="G40" s="10"/>
    </row>
    <row r="41" spans="1:7" ht="22.5" customHeight="1" x14ac:dyDescent="0.2">
      <c r="A41" s="10"/>
      <c r="B41" s="10"/>
      <c r="C41" s="10"/>
      <c r="G41" s="10"/>
    </row>
    <row r="42" spans="1:7" ht="22.5" customHeight="1" x14ac:dyDescent="0.2">
      <c r="A42" s="10"/>
      <c r="B42" s="10"/>
      <c r="C42" s="10"/>
      <c r="G42" s="10"/>
    </row>
    <row r="43" spans="1:7" ht="22.5" customHeight="1" x14ac:dyDescent="0.2">
      <c r="A43" s="10"/>
      <c r="B43" s="10"/>
      <c r="C43" s="10"/>
      <c r="G43" s="10"/>
    </row>
    <row r="44" spans="1:7" ht="22.5" customHeight="1" x14ac:dyDescent="0.2">
      <c r="A44" s="10"/>
      <c r="B44" s="10"/>
      <c r="C44" s="10"/>
      <c r="G44" s="10"/>
    </row>
    <row r="45" spans="1:7" ht="22.5" customHeight="1" x14ac:dyDescent="0.2">
      <c r="A45" s="10"/>
      <c r="B45" s="10"/>
      <c r="C45" s="10"/>
      <c r="G45" s="10"/>
    </row>
    <row r="46" spans="1:7" ht="22.5" customHeight="1" x14ac:dyDescent="0.2">
      <c r="A46" s="10"/>
      <c r="B46" s="10"/>
      <c r="C46" s="10"/>
      <c r="G46" s="10"/>
    </row>
    <row r="47" spans="1:7" ht="22.5" customHeight="1" x14ac:dyDescent="0.2">
      <c r="A47" s="10"/>
      <c r="B47" s="10"/>
      <c r="C47" s="10"/>
      <c r="G47" s="10"/>
    </row>
    <row r="48" spans="1:7" ht="22.5" customHeight="1" x14ac:dyDescent="0.2">
      <c r="A48" s="10"/>
      <c r="B48" s="10"/>
      <c r="C48" s="10"/>
      <c r="G48" s="10"/>
    </row>
    <row r="49" spans="1:7" ht="22.5" customHeight="1" x14ac:dyDescent="0.2">
      <c r="A49" s="10"/>
      <c r="B49" s="10"/>
      <c r="C49" s="10"/>
      <c r="G49" s="10"/>
    </row>
    <row r="50" spans="1:7" ht="22.5" customHeight="1" x14ac:dyDescent="0.2">
      <c r="A50" s="10"/>
      <c r="B50" s="10"/>
      <c r="C50" s="10"/>
      <c r="G50" s="10"/>
    </row>
    <row r="51" spans="1:7" ht="22.5" customHeight="1" x14ac:dyDescent="0.2">
      <c r="A51" s="10"/>
      <c r="B51" s="10"/>
      <c r="C51" s="10"/>
      <c r="G51" s="10"/>
    </row>
    <row r="52" spans="1:7" ht="22.5" customHeight="1" x14ac:dyDescent="0.2">
      <c r="A52" s="10"/>
      <c r="B52" s="10"/>
      <c r="C52" s="10"/>
      <c r="G52" s="10"/>
    </row>
    <row r="53" spans="1:7" ht="22.5" customHeight="1" x14ac:dyDescent="0.2">
      <c r="A53" s="10"/>
      <c r="B53" s="10"/>
      <c r="C53" s="10"/>
      <c r="G53" s="10"/>
    </row>
    <row r="54" spans="1:7" ht="22.5" customHeight="1" x14ac:dyDescent="0.2">
      <c r="A54" s="10"/>
      <c r="B54" s="10"/>
      <c r="C54" s="10"/>
      <c r="G54" s="10"/>
    </row>
    <row r="55" spans="1:7" ht="22.5" customHeight="1" x14ac:dyDescent="0.2">
      <c r="A55" s="10"/>
      <c r="B55" s="10"/>
      <c r="C55" s="10"/>
      <c r="G55" s="10"/>
    </row>
    <row r="56" spans="1:7" ht="22.5" customHeight="1" x14ac:dyDescent="0.2">
      <c r="A56" s="10"/>
      <c r="B56" s="10"/>
      <c r="C56" s="10"/>
      <c r="G56" s="10"/>
    </row>
    <row r="57" spans="1:7" ht="22.5" customHeight="1" x14ac:dyDescent="0.2">
      <c r="A57" s="10"/>
      <c r="B57" s="10"/>
      <c r="C57" s="10"/>
      <c r="G57" s="10"/>
    </row>
    <row r="58" spans="1:7" ht="22.5" customHeight="1" x14ac:dyDescent="0.2">
      <c r="A58" s="10"/>
      <c r="B58" s="10"/>
      <c r="C58" s="10"/>
      <c r="G58" s="10"/>
    </row>
    <row r="59" spans="1:7" ht="22.5" customHeight="1" x14ac:dyDescent="0.2">
      <c r="A59" s="10"/>
      <c r="B59" s="10"/>
      <c r="C59" s="10"/>
      <c r="G59" s="10"/>
    </row>
    <row r="60" spans="1:7" ht="22.5" customHeight="1" x14ac:dyDescent="0.2">
      <c r="A60" s="10"/>
      <c r="B60" s="10"/>
      <c r="C60" s="10"/>
      <c r="G60" s="10"/>
    </row>
    <row r="61" spans="1:7" ht="22.5" customHeight="1" x14ac:dyDescent="0.2">
      <c r="A61" s="10"/>
      <c r="B61" s="10"/>
      <c r="C61" s="10"/>
      <c r="G61" s="10"/>
    </row>
    <row r="62" spans="1:7" ht="22.5" customHeight="1" x14ac:dyDescent="0.2">
      <c r="A62" s="10"/>
      <c r="B62" s="10"/>
      <c r="C62" s="10"/>
      <c r="G62" s="10"/>
    </row>
    <row r="63" spans="1:7" ht="22.5" customHeight="1" x14ac:dyDescent="0.2">
      <c r="A63" s="10"/>
      <c r="B63" s="10"/>
      <c r="C63" s="10"/>
      <c r="G63" s="10"/>
    </row>
    <row r="64" spans="1:7" ht="22.5" customHeight="1" x14ac:dyDescent="0.2">
      <c r="A64" s="10"/>
      <c r="B64" s="10"/>
      <c r="C64" s="10"/>
      <c r="G64" s="10"/>
    </row>
    <row r="65" spans="1:7" ht="22.5" customHeight="1" x14ac:dyDescent="0.2">
      <c r="A65" s="10"/>
      <c r="B65" s="10"/>
      <c r="C65" s="10"/>
      <c r="G65" s="10"/>
    </row>
    <row r="66" spans="1:7" ht="22.5" customHeight="1" x14ac:dyDescent="0.2">
      <c r="A66" s="10"/>
      <c r="B66" s="10"/>
      <c r="C66" s="10"/>
      <c r="G66" s="10"/>
    </row>
    <row r="67" spans="1:7" ht="22.5" customHeight="1" x14ac:dyDescent="0.2">
      <c r="A67" s="10"/>
      <c r="B67" s="10"/>
      <c r="C67" s="10"/>
      <c r="G67" s="10"/>
    </row>
    <row r="68" spans="1:7" ht="22.5" customHeight="1" x14ac:dyDescent="0.2">
      <c r="A68" s="10"/>
      <c r="B68" s="10"/>
      <c r="C68" s="10"/>
      <c r="G68" s="10"/>
    </row>
    <row r="69" spans="1:7" ht="22.5" customHeight="1" x14ac:dyDescent="0.2">
      <c r="A69" s="10"/>
      <c r="B69" s="10"/>
      <c r="C69" s="10"/>
      <c r="G69" s="10"/>
    </row>
    <row r="70" spans="1:7" ht="22.5" customHeight="1" x14ac:dyDescent="0.2">
      <c r="A70" s="10"/>
      <c r="B70" s="10"/>
      <c r="C70" s="10"/>
      <c r="G70" s="10"/>
    </row>
    <row r="71" spans="1:7" ht="22.5" customHeight="1" x14ac:dyDescent="0.2">
      <c r="A71" s="10"/>
      <c r="B71" s="10"/>
      <c r="C71" s="10"/>
      <c r="G71" s="10"/>
    </row>
    <row r="72" spans="1:7" ht="22.5" customHeight="1" x14ac:dyDescent="0.2">
      <c r="A72" s="10"/>
      <c r="B72" s="10"/>
      <c r="C72" s="10"/>
      <c r="G72" s="10"/>
    </row>
    <row r="73" spans="1:7" ht="22.5" customHeight="1" x14ac:dyDescent="0.2">
      <c r="A73" s="10"/>
      <c r="B73" s="10"/>
      <c r="C73" s="10"/>
      <c r="G73" s="10"/>
    </row>
    <row r="74" spans="1:7" ht="22.5" customHeight="1" x14ac:dyDescent="0.2">
      <c r="A74" s="10"/>
      <c r="B74" s="10"/>
      <c r="C74" s="10"/>
      <c r="G74" s="10"/>
    </row>
    <row r="75" spans="1:7" ht="22.5" customHeight="1" x14ac:dyDescent="0.2">
      <c r="A75" s="10"/>
      <c r="B75" s="10"/>
      <c r="C75" s="10"/>
      <c r="G75" s="10"/>
    </row>
    <row r="76" spans="1:7" ht="22.5" customHeight="1" x14ac:dyDescent="0.2">
      <c r="A76" s="10"/>
      <c r="B76" s="10"/>
      <c r="C76" s="10"/>
      <c r="G76" s="10"/>
    </row>
    <row r="77" spans="1:7" ht="22.5" customHeight="1" x14ac:dyDescent="0.2">
      <c r="A77" s="10"/>
      <c r="B77" s="10"/>
      <c r="C77" s="10"/>
      <c r="G77" s="10"/>
    </row>
    <row r="78" spans="1:7" ht="22.5" customHeight="1" x14ac:dyDescent="0.2">
      <c r="A78" s="10"/>
      <c r="B78" s="10"/>
      <c r="C78" s="10"/>
      <c r="G78" s="10"/>
    </row>
    <row r="79" spans="1:7" ht="22.5" customHeight="1" x14ac:dyDescent="0.2">
      <c r="A79" s="10"/>
      <c r="B79" s="10"/>
      <c r="C79" s="10"/>
      <c r="G79" s="10"/>
    </row>
    <row r="80" spans="1:7" ht="22.5" customHeight="1" x14ac:dyDescent="0.2">
      <c r="A80" s="10"/>
      <c r="B80" s="10"/>
      <c r="C80" s="10"/>
      <c r="G80" s="10"/>
    </row>
    <row r="81" spans="1:7" ht="22.5" customHeight="1" x14ac:dyDescent="0.2">
      <c r="A81" s="10"/>
      <c r="B81" s="10"/>
      <c r="C81" s="10"/>
      <c r="G81" s="10"/>
    </row>
    <row r="82" spans="1:7" ht="22.5" customHeight="1" x14ac:dyDescent="0.2">
      <c r="A82" s="10"/>
      <c r="B82" s="10"/>
      <c r="C82" s="10"/>
      <c r="G82" s="10"/>
    </row>
    <row r="83" spans="1:7" ht="22.5" customHeight="1" x14ac:dyDescent="0.2">
      <c r="A83" s="10"/>
      <c r="B83" s="10"/>
      <c r="C83" s="10"/>
      <c r="G83" s="10"/>
    </row>
    <row r="84" spans="1:7" ht="22.5" customHeight="1" x14ac:dyDescent="0.2">
      <c r="A84" s="10"/>
      <c r="B84" s="10"/>
      <c r="C84" s="10"/>
      <c r="G84" s="10"/>
    </row>
    <row r="85" spans="1:7" ht="22.5" customHeight="1" x14ac:dyDescent="0.2">
      <c r="A85" s="10"/>
      <c r="B85" s="10"/>
      <c r="C85" s="10"/>
      <c r="G85" s="10"/>
    </row>
    <row r="86" spans="1:7" ht="22.5" customHeight="1" x14ac:dyDescent="0.2">
      <c r="A86" s="10"/>
      <c r="B86" s="10"/>
      <c r="C86" s="10"/>
      <c r="G86" s="10"/>
    </row>
    <row r="87" spans="1:7" ht="22.5" customHeight="1" x14ac:dyDescent="0.2">
      <c r="A87" s="10"/>
      <c r="B87" s="10"/>
      <c r="C87" s="10"/>
      <c r="G87" s="10"/>
    </row>
    <row r="88" spans="1:7" ht="22.5" customHeight="1" x14ac:dyDescent="0.2">
      <c r="A88" s="10"/>
      <c r="B88" s="10"/>
      <c r="C88" s="10"/>
      <c r="G88" s="10"/>
    </row>
    <row r="89" spans="1:7" ht="22.5" customHeight="1" x14ac:dyDescent="0.2">
      <c r="A89" s="10"/>
      <c r="B89" s="10"/>
      <c r="C89" s="10"/>
      <c r="G89" s="10"/>
    </row>
    <row r="90" spans="1:7" ht="22.5" customHeight="1" x14ac:dyDescent="0.2">
      <c r="A90" s="10"/>
      <c r="B90" s="10"/>
      <c r="C90" s="10"/>
      <c r="G90" s="10"/>
    </row>
    <row r="91" spans="1:7" ht="22.5" customHeight="1" x14ac:dyDescent="0.2">
      <c r="A91" s="10"/>
      <c r="B91" s="10"/>
      <c r="C91" s="10"/>
      <c r="G91" s="10"/>
    </row>
    <row r="92" spans="1:7" ht="22.5" customHeight="1" x14ac:dyDescent="0.2">
      <c r="A92" s="10"/>
      <c r="B92" s="10"/>
      <c r="C92" s="10"/>
      <c r="G92" s="10"/>
    </row>
    <row r="93" spans="1:7" ht="22.5" customHeight="1" x14ac:dyDescent="0.2">
      <c r="A93" s="10"/>
      <c r="B93" s="10"/>
      <c r="C93" s="10"/>
      <c r="G93" s="10"/>
    </row>
    <row r="94" spans="1:7" ht="22.5" customHeight="1" x14ac:dyDescent="0.2">
      <c r="A94" s="10"/>
      <c r="B94" s="10"/>
      <c r="C94" s="10"/>
      <c r="G94" s="10"/>
    </row>
    <row r="95" spans="1:7" ht="22.5" customHeight="1" x14ac:dyDescent="0.2">
      <c r="A95" s="10"/>
      <c r="B95" s="10"/>
      <c r="C95" s="10"/>
      <c r="G95" s="10"/>
    </row>
    <row r="96" spans="1:7" ht="22.5" customHeight="1" x14ac:dyDescent="0.2">
      <c r="A96" s="10"/>
      <c r="B96" s="10"/>
      <c r="C96" s="10"/>
      <c r="G96" s="10"/>
    </row>
    <row r="97" spans="1:7" ht="22.5" customHeight="1" x14ac:dyDescent="0.2">
      <c r="A97" s="10"/>
      <c r="B97" s="10"/>
      <c r="C97" s="10"/>
      <c r="G97" s="10"/>
    </row>
    <row r="98" spans="1:7" ht="22.5" customHeight="1" x14ac:dyDescent="0.2">
      <c r="A98" s="10"/>
      <c r="B98" s="10"/>
      <c r="C98" s="10"/>
      <c r="G98" s="10"/>
    </row>
    <row r="99" spans="1:7" ht="22.5" customHeight="1" x14ac:dyDescent="0.2">
      <c r="A99" s="10"/>
      <c r="B99" s="10"/>
      <c r="C99" s="10"/>
      <c r="G99" s="10"/>
    </row>
    <row r="100" spans="1:7" ht="22.5" customHeight="1" x14ac:dyDescent="0.2">
      <c r="A100" s="10"/>
      <c r="B100" s="10"/>
      <c r="C100" s="10"/>
      <c r="G100" s="10"/>
    </row>
  </sheetData>
  <mergeCells count="1">
    <mergeCell ref="H3:K8"/>
  </mergeCells>
  <phoneticPr fontId="3" type="noConversion"/>
  <dataValidations count="271">
    <dataValidation type="list" allowBlank="1" showInputMessage="1" showErrorMessage="1" sqref="E32">
      <formula1>hidden2390943377338370</formula1>
    </dataValidation>
    <dataValidation type="list" allowBlank="1" showInputMessage="1" showErrorMessage="1" sqref="D3 D4 D5 D6 D7">
      <formula1>hidden2390943280869376</formula1>
    </dataValidation>
    <dataValidation type="list" allowBlank="1" showInputMessage="1" showErrorMessage="1" sqref="E9">
      <formula1>hidden2390943310229505</formula1>
    </dataValidation>
    <dataValidation type="list" allowBlank="1" showInputMessage="1" showErrorMessage="1" sqref="E73">
      <formula1>hidden2390943507361793</formula1>
    </dataValidation>
    <dataValidation type="list" allowBlank="1" showInputMessage="1" showErrorMessage="1" sqref="E8">
      <formula1>hidden2390943306035202</formula1>
    </dataValidation>
    <dataValidation type="list" allowBlank="1" showInputMessage="1" showErrorMessage="1" sqref="E62">
      <formula1>hidden2390943469613058</formula1>
    </dataValidation>
    <dataValidation type="list" allowBlank="1" showInputMessage="1" showErrorMessage="1" sqref="F52">
      <formula1>hidden2390943436058627</formula1>
    </dataValidation>
    <dataValidation type="list" allowBlank="1" showInputMessage="1" showErrorMessage="1" sqref="F29">
      <formula1>hidden2390943368949763</formula1>
    </dataValidation>
    <dataValidation type="list" allowBlank="1" showInputMessage="1" showErrorMessage="1" sqref="E3 E4 E5 E6 E7">
      <formula1>hidden2390943285063680</formula1>
    </dataValidation>
    <dataValidation type="list" allowBlank="1" showInputMessage="1" showErrorMessage="1" sqref="E28">
      <formula1>hidden2390943364755460</formula1>
    </dataValidation>
    <dataValidation type="list" allowBlank="1" showInputMessage="1" showErrorMessage="1" sqref="F3 F4 F5 F6 F7">
      <formula1>hidden2390943285063681</formula1>
    </dataValidation>
    <dataValidation type="list" allowBlank="1" showInputMessage="1" showErrorMessage="1" sqref="D22">
      <formula1>hidden2390943352172544</formula1>
    </dataValidation>
    <dataValidation type="list" allowBlank="1" showInputMessage="1" showErrorMessage="1" sqref="D8">
      <formula1>hidden2390943306035201</formula1>
    </dataValidation>
    <dataValidation type="list" allowBlank="1" showInputMessage="1" showErrorMessage="1" sqref="D9">
      <formula1>hidden2390943310229504</formula1>
    </dataValidation>
    <dataValidation type="list" allowBlank="1" showInputMessage="1" showErrorMessage="1" sqref="E42">
      <formula1>hidden2390943406698497</formula1>
    </dataValidation>
    <dataValidation type="list" allowBlank="1" showInputMessage="1" showErrorMessage="1" sqref="F9">
      <formula1>hidden2390943310229506</formula1>
    </dataValidation>
    <dataValidation type="list" allowBlank="1" showInputMessage="1" showErrorMessage="1" sqref="D84">
      <formula1>hidden2390943545110528</formula1>
    </dataValidation>
    <dataValidation type="list" allowBlank="1" showInputMessage="1" showErrorMessage="1" sqref="F28">
      <formula1>hidden2390943368949760</formula1>
    </dataValidation>
    <dataValidation type="list" allowBlank="1" showInputMessage="1" showErrorMessage="1" sqref="D12">
      <formula1>hidden2390943318618114</formula1>
    </dataValidation>
    <dataValidation type="list" allowBlank="1" showInputMessage="1" showErrorMessage="1" sqref="F47">
      <formula1>hidden2390943423475712</formula1>
    </dataValidation>
    <dataValidation type="list" allowBlank="1" showInputMessage="1" showErrorMessage="1" sqref="F8">
      <formula1>hidden2390943306035203</formula1>
    </dataValidation>
    <dataValidation type="list" allowBlank="1" showInputMessage="1" showErrorMessage="1" sqref="D27">
      <formula1>hidden2390943364755456</formula1>
    </dataValidation>
    <dataValidation type="list" allowBlank="1" showInputMessage="1" showErrorMessage="1" sqref="F35">
      <formula1>hidden2390943385726978</formula1>
    </dataValidation>
    <dataValidation type="list" allowBlank="1" showInputMessage="1" showErrorMessage="1" sqref="D10">
      <formula1>hidden2390943314423808</formula1>
    </dataValidation>
    <dataValidation type="list" allowBlank="1" showInputMessage="1" showErrorMessage="1" sqref="E36">
      <formula1>hidden2390943389921280</formula1>
    </dataValidation>
    <dataValidation type="list" allowBlank="1" showInputMessage="1" showErrorMessage="1" sqref="E10">
      <formula1>hidden2390943314423809</formula1>
    </dataValidation>
    <dataValidation type="list" allowBlank="1" showInputMessage="1" showErrorMessage="1" sqref="D46">
      <formula1>hidden2390943415087107</formula1>
    </dataValidation>
    <dataValidation type="list" allowBlank="1" showInputMessage="1" showErrorMessage="1" sqref="D30">
      <formula1>hidden2390943368949764</formula1>
    </dataValidation>
    <dataValidation type="list" allowBlank="1" showInputMessage="1" showErrorMessage="1" sqref="E67">
      <formula1>hidden2390943486390274</formula1>
    </dataValidation>
    <dataValidation type="list" allowBlank="1" showInputMessage="1" showErrorMessage="1" sqref="E16">
      <formula1>hidden2390943335395328</formula1>
    </dataValidation>
    <dataValidation type="list" allowBlank="1" showInputMessage="1" showErrorMessage="1" sqref="F90">
      <formula1>hidden2390943566082049</formula1>
    </dataValidation>
    <dataValidation type="list" allowBlank="1" showInputMessage="1" showErrorMessage="1" sqref="F10">
      <formula1>hidden2390943314423810</formula1>
    </dataValidation>
    <dataValidation type="list" allowBlank="1" showInputMessage="1" showErrorMessage="1" sqref="E63">
      <formula1>hidden2390943473807361</formula1>
    </dataValidation>
    <dataValidation type="list" allowBlank="1" showInputMessage="1" showErrorMessage="1" sqref="E26">
      <formula1>hidden2390943360561154</formula1>
    </dataValidation>
    <dataValidation type="list" allowBlank="1" showInputMessage="1" showErrorMessage="1" sqref="F56">
      <formula1>hidden2390943448641539</formula1>
    </dataValidation>
    <dataValidation type="list" allowBlank="1" showInputMessage="1" showErrorMessage="1" sqref="D25">
      <formula1>hidden2390943356366851</formula1>
    </dataValidation>
    <dataValidation type="list" allowBlank="1" showInputMessage="1" showErrorMessage="1" sqref="D11">
      <formula1>hidden2390943314423811</formula1>
    </dataValidation>
    <dataValidation type="list" allowBlank="1" showInputMessage="1" showErrorMessage="1" sqref="E11">
      <formula1>hidden2390943318618112</formula1>
    </dataValidation>
    <dataValidation type="list" allowBlank="1" showInputMessage="1" showErrorMessage="1" sqref="E21">
      <formula1>hidden2390943347978243</formula1>
    </dataValidation>
    <dataValidation type="list" allowBlank="1" showInputMessage="1" showErrorMessage="1" sqref="E56">
      <formula1>hidden2390943448641538</formula1>
    </dataValidation>
    <dataValidation type="list" allowBlank="1" showInputMessage="1" showErrorMessage="1" sqref="E13">
      <formula1>hidden2390943322812418</formula1>
    </dataValidation>
    <dataValidation type="list" allowBlank="1" showInputMessage="1" showErrorMessage="1" sqref="E75">
      <formula1>hidden2390943515750400</formula1>
    </dataValidation>
    <dataValidation type="list" allowBlank="1" showInputMessage="1" showErrorMessage="1" sqref="F69">
      <formula1>hidden2390943494778881</formula1>
    </dataValidation>
    <dataValidation type="list" allowBlank="1" showInputMessage="1" showErrorMessage="1" sqref="F11">
      <formula1>hidden2390943318618113</formula1>
    </dataValidation>
    <dataValidation type="list" allowBlank="1" showInputMessage="1" showErrorMessage="1" sqref="D50">
      <formula1>hidden2390943427670019</formula1>
    </dataValidation>
    <dataValidation type="list" allowBlank="1" showInputMessage="1" showErrorMessage="1" sqref="D16">
      <formula1>hidden2390943331201026</formula1>
    </dataValidation>
    <dataValidation type="list" allowBlank="1" showInputMessage="1" showErrorMessage="1" sqref="E12">
      <formula1>hidden2390943318618115</formula1>
    </dataValidation>
    <dataValidation type="list" allowBlank="1" showInputMessage="1" showErrorMessage="1" sqref="D57">
      <formula1>hidden2390943452835840</formula1>
    </dataValidation>
    <dataValidation type="list" allowBlank="1" showInputMessage="1" showErrorMessage="1" sqref="F43">
      <formula1>hidden2390943410892801</formula1>
    </dataValidation>
    <dataValidation type="list" allowBlank="1" showInputMessage="1" showErrorMessage="1" sqref="F12">
      <formula1>hidden2390943322812416</formula1>
    </dataValidation>
    <dataValidation type="list" allowBlank="1" showInputMessage="1" showErrorMessage="1" sqref="D28">
      <formula1>hidden2390943364755459</formula1>
    </dataValidation>
    <dataValidation type="list" allowBlank="1" showInputMessage="1" showErrorMessage="1" sqref="E24">
      <formula1>hidden2390943356366849</formula1>
    </dataValidation>
    <dataValidation type="list" allowBlank="1" showInputMessage="1" showErrorMessage="1" sqref="D13">
      <formula1>hidden2390943322812417</formula1>
    </dataValidation>
    <dataValidation type="list" allowBlank="1" showInputMessage="1" showErrorMessage="1" sqref="F13">
      <formula1>hidden2390943322812419</formula1>
    </dataValidation>
    <dataValidation type="list" allowBlank="1" showInputMessage="1" showErrorMessage="1" sqref="D14">
      <formula1>hidden2390943327006720</formula1>
    </dataValidation>
    <dataValidation type="list" allowBlank="1" showInputMessage="1" showErrorMessage="1" sqref="D15">
      <formula1>hidden2390943327006723</formula1>
    </dataValidation>
    <dataValidation type="list" allowBlank="1" showInputMessage="1" showErrorMessage="1" sqref="E14">
      <formula1>hidden2390943327006721</formula1>
    </dataValidation>
    <dataValidation type="list" allowBlank="1" showInputMessage="1" showErrorMessage="1" sqref="D32">
      <formula1>hidden2390943377338369</formula1>
    </dataValidation>
    <dataValidation type="list" allowBlank="1" showInputMessage="1" showErrorMessage="1" sqref="F14">
      <formula1>hidden2390943327006722</formula1>
    </dataValidation>
    <dataValidation type="list" allowBlank="1" showInputMessage="1" showErrorMessage="1" sqref="E15">
      <formula1>hidden2390943331201024</formula1>
    </dataValidation>
    <dataValidation type="list" allowBlank="1" showInputMessage="1" showErrorMessage="1" sqref="E23">
      <formula1>hidden2390943352172548</formula1>
    </dataValidation>
    <dataValidation type="list" allowBlank="1" showInputMessage="1" showErrorMessage="1" sqref="D71">
      <formula1>hidden2390943498973185</formula1>
    </dataValidation>
    <dataValidation type="list" allowBlank="1" showInputMessage="1" showErrorMessage="1" sqref="F15">
      <formula1>hidden2390943331201025</formula1>
    </dataValidation>
    <dataValidation type="list" allowBlank="1" showInputMessage="1" showErrorMessage="1" sqref="F32">
      <formula1>hidden2390943377338371</formula1>
    </dataValidation>
    <dataValidation type="list" allowBlank="1" showInputMessage="1" showErrorMessage="1" sqref="F16">
      <formula1>hidden2390943335395329</formula1>
    </dataValidation>
    <dataValidation type="list" allowBlank="1" showInputMessage="1" showErrorMessage="1" sqref="D75">
      <formula1>hidden2390943511556098</formula1>
    </dataValidation>
    <dataValidation type="list" allowBlank="1" showInputMessage="1" showErrorMessage="1" sqref="E54">
      <formula1>hidden2390943444447232</formula1>
    </dataValidation>
    <dataValidation type="list" allowBlank="1" showInputMessage="1" showErrorMessage="1" sqref="D21">
      <formula1>hidden2390943347978242</formula1>
    </dataValidation>
    <dataValidation type="list" allowBlank="1" showInputMessage="1" showErrorMessage="1" sqref="E31">
      <formula1>hidden2390943373144067</formula1>
    </dataValidation>
    <dataValidation type="list" allowBlank="1" showInputMessage="1" showErrorMessage="1" sqref="F21">
      <formula1>hidden2390943347978244</formula1>
    </dataValidation>
    <dataValidation type="list" allowBlank="1" showInputMessage="1" showErrorMessage="1" sqref="F26">
      <formula1>hidden2390943360561155</formula1>
    </dataValidation>
    <dataValidation type="list" allowBlank="1" showInputMessage="1" showErrorMessage="1" sqref="E22">
      <formula1>hidden2390943352172545</formula1>
    </dataValidation>
    <dataValidation type="list" allowBlank="1" showInputMessage="1" showErrorMessage="1" sqref="F22">
      <formula1>hidden2390943352172546</formula1>
    </dataValidation>
    <dataValidation type="list" allowBlank="1" showInputMessage="1" showErrorMessage="1" sqref="D23">
      <formula1>hidden2390943352172547</formula1>
    </dataValidation>
    <dataValidation type="list" allowBlank="1" showInputMessage="1" showErrorMessage="1" sqref="F23">
      <formula1>hidden2390943352172549</formula1>
    </dataValidation>
    <dataValidation type="list" allowBlank="1" showInputMessage="1" showErrorMessage="1" sqref="D24">
      <formula1>hidden2390943356366848</formula1>
    </dataValidation>
    <dataValidation type="list" allowBlank="1" showInputMessage="1" showErrorMessage="1" sqref="F24">
      <formula1>hidden2390943356366850</formula1>
    </dataValidation>
    <dataValidation type="list" allowBlank="1" showInputMessage="1" showErrorMessage="1" sqref="E25">
      <formula1>hidden2390943356366852</formula1>
    </dataValidation>
    <dataValidation type="list" allowBlank="1" showInputMessage="1" showErrorMessage="1" sqref="F36">
      <formula1>hidden2390943389921281</formula1>
    </dataValidation>
    <dataValidation type="list" allowBlank="1" showInputMessage="1" showErrorMessage="1" sqref="F25">
      <formula1>hidden2390943360561152</formula1>
    </dataValidation>
    <dataValidation type="list" allowBlank="1" showInputMessage="1" showErrorMessage="1" sqref="D26">
      <formula1>hidden2390943360561153</formula1>
    </dataValidation>
    <dataValidation type="list" allowBlank="1" showInputMessage="1" showErrorMessage="1" sqref="E27">
      <formula1>hidden2390943364755457</formula1>
    </dataValidation>
    <dataValidation type="list" allowBlank="1" showInputMessage="1" showErrorMessage="1" sqref="F27">
      <formula1>hidden2390943364755458</formula1>
    </dataValidation>
    <dataValidation type="list" allowBlank="1" showInputMessage="1" showErrorMessage="1" sqref="D92">
      <formula1>hidden2390943570276354</formula1>
    </dataValidation>
    <dataValidation type="list" allowBlank="1" showInputMessage="1" showErrorMessage="1" sqref="F30">
      <formula1>hidden2390943373144065</formula1>
    </dataValidation>
    <dataValidation type="list" allowBlank="1" showInputMessage="1" showErrorMessage="1" sqref="D29">
      <formula1>hidden2390943368949761</formula1>
    </dataValidation>
    <dataValidation type="list" allowBlank="1" showInputMessage="1" showErrorMessage="1" sqref="E30">
      <formula1>hidden2390943373144064</formula1>
    </dataValidation>
    <dataValidation type="list" allowBlank="1" showInputMessage="1" showErrorMessage="1" sqref="E29">
      <formula1>hidden2390943368949762</formula1>
    </dataValidation>
    <dataValidation type="list" allowBlank="1" showInputMessage="1" showErrorMessage="1" sqref="D31">
      <formula1>hidden2390943373144066</formula1>
    </dataValidation>
    <dataValidation type="list" allowBlank="1" showInputMessage="1" showErrorMessage="1" sqref="D42">
      <formula1>hidden2390943406698496</formula1>
    </dataValidation>
    <dataValidation type="list" allowBlank="1" showInputMessage="1" showErrorMessage="1" sqref="F31">
      <formula1>hidden2390943377338368</formula1>
    </dataValidation>
    <dataValidation type="list" allowBlank="1" showInputMessage="1" showErrorMessage="1" sqref="D33">
      <formula1>hidden2390943377338372</formula1>
    </dataValidation>
    <dataValidation type="list" allowBlank="1" showInputMessage="1" showErrorMessage="1" sqref="E33">
      <formula1>hidden2390943381532672</formula1>
    </dataValidation>
    <dataValidation type="list" allowBlank="1" showInputMessage="1" showErrorMessage="1" sqref="D59">
      <formula1>hidden2390943461224448</formula1>
    </dataValidation>
    <dataValidation type="list" allowBlank="1" showInputMessage="1" showErrorMessage="1" sqref="E45">
      <formula1>hidden2390943415087105</formula1>
    </dataValidation>
    <dataValidation type="list" allowBlank="1" showInputMessage="1" showErrorMessage="1" sqref="F33">
      <formula1>hidden2390943381532673</formula1>
    </dataValidation>
    <dataValidation type="list" allowBlank="1" showInputMessage="1" showErrorMessage="1" sqref="E70">
      <formula1>hidden2390943494778883</formula1>
    </dataValidation>
    <dataValidation type="list" allowBlank="1" showInputMessage="1" showErrorMessage="1" sqref="D34">
      <formula1>hidden2390943381532674</formula1>
    </dataValidation>
    <dataValidation type="list" allowBlank="1" showInputMessage="1" showErrorMessage="1" sqref="F98">
      <formula1>hidden2390943595442176</formula1>
    </dataValidation>
    <dataValidation type="list" allowBlank="1" showInputMessage="1" showErrorMessage="1" sqref="E34">
      <formula1>hidden2390943381532675</formula1>
    </dataValidation>
    <dataValidation type="list" allowBlank="1" showInputMessage="1" showErrorMessage="1" sqref="F34">
      <formula1>hidden2390943381532676</formula1>
    </dataValidation>
    <dataValidation type="list" allowBlank="1" showInputMessage="1" showErrorMessage="1" sqref="F45">
      <formula1>hidden2390943415087106</formula1>
    </dataValidation>
    <dataValidation type="list" allowBlank="1" showInputMessage="1" showErrorMessage="1" sqref="D35">
      <formula1>hidden2390943385726976</formula1>
    </dataValidation>
    <dataValidation type="list" allowBlank="1" showInputMessage="1" showErrorMessage="1" sqref="E35">
      <formula1>hidden2390943385726977</formula1>
    </dataValidation>
    <dataValidation type="list" allowBlank="1" showInputMessage="1" showErrorMessage="1" sqref="D54">
      <formula1>hidden2390943440252931</formula1>
    </dataValidation>
    <dataValidation type="list" allowBlank="1" showInputMessage="1" showErrorMessage="1" sqref="D36">
      <formula1>hidden2390943385726979</formula1>
    </dataValidation>
    <dataValidation type="list" allowBlank="1" showInputMessage="1" showErrorMessage="1" sqref="D37">
      <formula1>hidden2390943389921282</formula1>
    </dataValidation>
    <dataValidation type="list" allowBlank="1" showInputMessage="1" showErrorMessage="1" sqref="F64">
      <formula1>hidden2390943478001665</formula1>
    </dataValidation>
    <dataValidation type="list" allowBlank="1" showInputMessage="1" showErrorMessage="1" sqref="E37">
      <formula1>hidden2390943389921283</formula1>
    </dataValidation>
    <dataValidation type="list" allowBlank="1" showInputMessage="1" showErrorMessage="1" sqref="F37">
      <formula1>hidden2390943394115584</formula1>
    </dataValidation>
    <dataValidation type="list" allowBlank="1" showInputMessage="1" showErrorMessage="1" sqref="D38">
      <formula1>hidden2390943394115585</formula1>
    </dataValidation>
    <dataValidation type="list" allowBlank="1" showInputMessage="1" showErrorMessage="1" sqref="E86">
      <formula1>hidden2390943553499136</formula1>
    </dataValidation>
    <dataValidation type="list" allowBlank="1" showInputMessage="1" showErrorMessage="1" sqref="F38">
      <formula1>hidden2390943394115587</formula1>
    </dataValidation>
    <dataValidation type="list" allowBlank="1" showInputMessage="1" showErrorMessage="1" sqref="E38">
      <formula1>hidden2390943394115586</formula1>
    </dataValidation>
    <dataValidation type="list" allowBlank="1" showInputMessage="1" showErrorMessage="1" sqref="D39">
      <formula1>hidden2390943398309888</formula1>
    </dataValidation>
    <dataValidation type="list" allowBlank="1" showInputMessage="1" showErrorMessage="1" sqref="E39">
      <formula1>hidden2390943398309889</formula1>
    </dataValidation>
    <dataValidation type="list" allowBlank="1" showInputMessage="1" showErrorMessage="1" sqref="F39">
      <formula1>hidden2390943398309890</formula1>
    </dataValidation>
    <dataValidation type="list" allowBlank="1" showInputMessage="1" showErrorMessage="1" sqref="D40">
      <formula1>hidden2390943398309891</formula1>
    </dataValidation>
    <dataValidation type="list" allowBlank="1" showInputMessage="1" showErrorMessage="1" sqref="E40">
      <formula1>hidden2390943398309892</formula1>
    </dataValidation>
    <dataValidation type="list" allowBlank="1" showInputMessage="1" showErrorMessage="1" sqref="D86">
      <formula1>hidden2390943549304834</formula1>
    </dataValidation>
    <dataValidation type="list" allowBlank="1" showInputMessage="1" showErrorMessage="1" sqref="F40">
      <formula1>hidden2390943402504192</formula1>
    </dataValidation>
    <dataValidation type="list" allowBlank="1" showInputMessage="1" showErrorMessage="1" sqref="D41">
      <formula1>hidden2390943402504193</formula1>
    </dataValidation>
    <dataValidation type="list" allowBlank="1" showInputMessage="1" showErrorMessage="1" sqref="E41">
      <formula1>hidden2390943402504194</formula1>
    </dataValidation>
    <dataValidation type="list" allowBlank="1" showInputMessage="1" showErrorMessage="1" sqref="F41">
      <formula1>hidden2390943402504195</formula1>
    </dataValidation>
    <dataValidation type="list" allowBlank="1" showInputMessage="1" showErrorMessage="1" sqref="F42">
      <formula1>hidden2390943406698498</formula1>
    </dataValidation>
    <dataValidation type="list" allowBlank="1" showInputMessage="1" showErrorMessage="1" sqref="D43">
      <formula1>hidden2390943406698499</formula1>
    </dataValidation>
    <dataValidation type="list" allowBlank="1" showInputMessage="1" showErrorMessage="1" sqref="E43">
      <formula1>hidden2390943410892800</formula1>
    </dataValidation>
    <dataValidation type="list" allowBlank="1" showInputMessage="1" showErrorMessage="1" sqref="D44">
      <formula1>hidden2390943410892802</formula1>
    </dataValidation>
    <dataValidation type="list" allowBlank="1" showInputMessage="1" showErrorMessage="1" sqref="E71">
      <formula1>hidden2390943498973186</formula1>
    </dataValidation>
    <dataValidation type="list" allowBlank="1" showInputMessage="1" showErrorMessage="1" sqref="E44">
      <formula1>hidden2390943410892803</formula1>
    </dataValidation>
    <dataValidation type="list" allowBlank="1" showInputMessage="1" showErrorMessage="1" sqref="F44">
      <formula1>hidden2390943410892804</formula1>
    </dataValidation>
    <dataValidation type="list" allowBlank="1" showInputMessage="1" showErrorMessage="1" sqref="D78">
      <formula1>hidden2390943524139009</formula1>
    </dataValidation>
    <dataValidation type="list" allowBlank="1" showInputMessage="1" showErrorMessage="1" sqref="D45">
      <formula1>hidden2390943415087104</formula1>
    </dataValidation>
    <dataValidation type="list" allowBlank="1" showInputMessage="1" showErrorMessage="1" sqref="E46">
      <formula1>hidden2390943419281408</formula1>
    </dataValidation>
    <dataValidation type="list" allowBlank="1" showInputMessage="1" showErrorMessage="1" sqref="D76">
      <formula1>hidden2390943515750402</formula1>
    </dataValidation>
    <dataValidation type="list" allowBlank="1" showInputMessage="1" showErrorMessage="1" sqref="F46">
      <formula1>hidden2390943419281409</formula1>
    </dataValidation>
    <dataValidation type="list" allowBlank="1" showInputMessage="1" showErrorMessage="1" sqref="D47">
      <formula1>hidden2390943419281410</formula1>
    </dataValidation>
    <dataValidation type="list" allowBlank="1" showInputMessage="1" showErrorMessage="1" sqref="E47">
      <formula1>hidden2390943419281411</formula1>
    </dataValidation>
    <dataValidation type="list" allowBlank="1" showInputMessage="1" showErrorMessage="1" sqref="D48">
      <formula1>hidden2390943423475713</formula1>
    </dataValidation>
    <dataValidation type="list" allowBlank="1" showInputMessage="1" showErrorMessage="1" sqref="E100">
      <formula1>hidden2390943599636481</formula1>
    </dataValidation>
    <dataValidation type="list" allowBlank="1" showInputMessage="1" showErrorMessage="1" sqref="E48">
      <formula1>hidden2390943423475714</formula1>
    </dataValidation>
    <dataValidation type="list" allowBlank="1" showInputMessage="1" showErrorMessage="1" sqref="D73">
      <formula1>hidden2390943507361792</formula1>
    </dataValidation>
    <dataValidation type="list" allowBlank="1" showInputMessage="1" showErrorMessage="1" sqref="F48">
      <formula1>hidden2390943423475715</formula1>
    </dataValidation>
    <dataValidation type="list" allowBlank="1" showInputMessage="1" showErrorMessage="1" sqref="D49">
      <formula1>hidden2390943427670016</formula1>
    </dataValidation>
    <dataValidation type="list" allowBlank="1" showInputMessage="1" showErrorMessage="1" sqref="E49">
      <formula1>hidden2390943427670017</formula1>
    </dataValidation>
    <dataValidation type="list" allowBlank="1" showInputMessage="1" showErrorMessage="1" sqref="F49">
      <formula1>hidden2390943427670018</formula1>
    </dataValidation>
    <dataValidation type="list" allowBlank="1" showInputMessage="1" showErrorMessage="1" sqref="E50">
      <formula1>hidden2390943431864320</formula1>
    </dataValidation>
    <dataValidation type="list" allowBlank="1" showInputMessage="1" showErrorMessage="1" sqref="E69">
      <formula1>hidden2390943494778880</formula1>
    </dataValidation>
    <dataValidation type="list" allowBlank="1" showInputMessage="1" showErrorMessage="1" sqref="F50">
      <formula1>hidden2390943431864321</formula1>
    </dataValidation>
    <dataValidation type="list" allowBlank="1" showInputMessage="1" showErrorMessage="1" sqref="D51">
      <formula1>hidden2390943431864322</formula1>
    </dataValidation>
    <dataValidation type="list" allowBlank="1" showInputMessage="1" showErrorMessage="1" sqref="E51">
      <formula1>hidden2390943431864323</formula1>
    </dataValidation>
    <dataValidation type="list" allowBlank="1" showInputMessage="1" showErrorMessage="1" sqref="F51">
      <formula1>hidden2390943436058624</formula1>
    </dataValidation>
    <dataValidation type="list" allowBlank="1" showInputMessage="1" showErrorMessage="1" sqref="D52">
      <formula1>hidden2390943436058625</formula1>
    </dataValidation>
    <dataValidation type="list" allowBlank="1" showInputMessage="1" showErrorMessage="1" sqref="E52">
      <formula1>hidden2390943436058626</formula1>
    </dataValidation>
    <dataValidation type="list" allowBlank="1" showInputMessage="1" showErrorMessage="1" sqref="D53">
      <formula1>hidden2390943440252928</formula1>
    </dataValidation>
    <dataValidation type="list" allowBlank="1" showInputMessage="1" showErrorMessage="1" sqref="E53">
      <formula1>hidden2390943440252929</formula1>
    </dataValidation>
    <dataValidation type="list" allowBlank="1" showInputMessage="1" showErrorMessage="1" sqref="D95">
      <formula1>hidden2390943582859264</formula1>
    </dataValidation>
    <dataValidation type="list" allowBlank="1" showInputMessage="1" showErrorMessage="1" sqref="E90">
      <formula1>hidden2390943566082048</formula1>
    </dataValidation>
    <dataValidation type="list" allowBlank="1" showInputMessage="1" showErrorMessage="1" sqref="F53">
      <formula1>hidden2390943440252930</formula1>
    </dataValidation>
    <dataValidation type="list" allowBlank="1" showInputMessage="1" showErrorMessage="1" sqref="F54">
      <formula1>hidden2390943444447233</formula1>
    </dataValidation>
    <dataValidation type="list" allowBlank="1" showInputMessage="1" showErrorMessage="1" sqref="D55">
      <formula1>hidden2390943444447234</formula1>
    </dataValidation>
    <dataValidation type="list" allowBlank="1" showInputMessage="1" showErrorMessage="1" sqref="D88">
      <formula1>hidden2390943557693441</formula1>
    </dataValidation>
    <dataValidation type="list" allowBlank="1" showInputMessage="1" showErrorMessage="1" sqref="E55">
      <formula1>hidden2390943444447235</formula1>
    </dataValidation>
    <dataValidation type="list" allowBlank="1" showInputMessage="1" showErrorMessage="1" sqref="F55">
      <formula1>hidden2390943448641536</formula1>
    </dataValidation>
    <dataValidation type="list" allowBlank="1" showInputMessage="1" showErrorMessage="1" sqref="D56">
      <formula1>hidden2390943448641537</formula1>
    </dataValidation>
    <dataValidation type="list" allowBlank="1" showInputMessage="1" showErrorMessage="1" sqref="E57">
      <formula1>hidden2390943452835841</formula1>
    </dataValidation>
    <dataValidation type="list" allowBlank="1" showInputMessage="1" showErrorMessage="1" sqref="E79">
      <formula1>hidden2390943528333313</formula1>
    </dataValidation>
    <dataValidation type="list" allowBlank="1" showInputMessage="1" showErrorMessage="1" sqref="F57">
      <formula1>hidden2390943457030144</formula1>
    </dataValidation>
    <dataValidation type="list" allowBlank="1" showInputMessage="1" showErrorMessage="1" sqref="D58">
      <formula1>hidden2390943457030145</formula1>
    </dataValidation>
    <dataValidation type="list" allowBlank="1" showInputMessage="1" showErrorMessage="1" sqref="E58">
      <formula1>hidden2390943457030146</formula1>
    </dataValidation>
    <dataValidation type="list" allowBlank="1" showInputMessage="1" showErrorMessage="1" sqref="F58">
      <formula1>hidden2390943457030147</formula1>
    </dataValidation>
    <dataValidation type="list" allowBlank="1" showInputMessage="1" showErrorMessage="1" sqref="E93">
      <formula1>hidden2390943574470659</formula1>
    </dataValidation>
    <dataValidation type="list" allowBlank="1" showInputMessage="1" showErrorMessage="1" sqref="E59">
      <formula1>hidden2390943461224449</formula1>
    </dataValidation>
    <dataValidation type="list" allowBlank="1" showInputMessage="1" showErrorMessage="1" sqref="F59">
      <formula1>hidden2390943461224450</formula1>
    </dataValidation>
    <dataValidation type="list" allowBlank="1" showInputMessage="1" showErrorMessage="1" sqref="D63">
      <formula1>hidden2390943473807360</formula1>
    </dataValidation>
    <dataValidation type="list" allowBlank="1" showInputMessage="1" showErrorMessage="1" sqref="D60">
      <formula1>hidden2390943461224451</formula1>
    </dataValidation>
    <dataValidation type="list" allowBlank="1" showInputMessage="1" showErrorMessage="1" sqref="E60">
      <formula1>hidden2390943465418752</formula1>
    </dataValidation>
    <dataValidation type="list" allowBlank="1" showInputMessage="1" showErrorMessage="1" sqref="E65">
      <formula1>hidden2390943482195968</formula1>
    </dataValidation>
    <dataValidation type="list" allowBlank="1" showInputMessage="1" showErrorMessage="1" sqref="F60">
      <formula1>hidden2390943465418753</formula1>
    </dataValidation>
    <dataValidation type="list" allowBlank="1" showInputMessage="1" showErrorMessage="1" sqref="D61">
      <formula1>hidden2390943465418754</formula1>
    </dataValidation>
    <dataValidation type="list" allowBlank="1" showInputMessage="1" showErrorMessage="1" sqref="E61">
      <formula1>hidden2390943465418755</formula1>
    </dataValidation>
    <dataValidation type="list" allowBlank="1" showInputMessage="1" showErrorMessage="1" sqref="F61">
      <formula1>hidden2390943469613056</formula1>
    </dataValidation>
    <dataValidation type="list" allowBlank="1" showInputMessage="1" showErrorMessage="1" sqref="D62">
      <formula1>hidden2390943469613057</formula1>
    </dataValidation>
    <dataValidation type="list" allowBlank="1" showInputMessage="1" showErrorMessage="1" sqref="F62">
      <formula1>hidden2390943469613059</formula1>
    </dataValidation>
    <dataValidation type="list" allowBlank="1" showInputMessage="1" showErrorMessage="1" sqref="F63">
      <formula1>hidden2390943473807362</formula1>
    </dataValidation>
    <dataValidation type="list" allowBlank="1" showInputMessage="1" showErrorMessage="1" sqref="D64">
      <formula1>hidden2390943473807363</formula1>
    </dataValidation>
    <dataValidation type="list" allowBlank="1" showInputMessage="1" showErrorMessage="1" sqref="E64">
      <formula1>hidden2390943478001664</formula1>
    </dataValidation>
    <dataValidation type="list" allowBlank="1" showInputMessage="1" showErrorMessage="1" sqref="D65">
      <formula1>hidden2390943478001666</formula1>
    </dataValidation>
    <dataValidation type="list" allowBlank="1" showInputMessage="1" showErrorMessage="1" sqref="F65">
      <formula1>hidden2390943482195969</formula1>
    </dataValidation>
    <dataValidation type="list" allowBlank="1" showInputMessage="1" showErrorMessage="1" sqref="D66">
      <formula1>hidden2390943482195970</formula1>
    </dataValidation>
    <dataValidation type="list" allowBlank="1" showInputMessage="1" showErrorMessage="1" sqref="E66">
      <formula1>hidden2390943482195971</formula1>
    </dataValidation>
    <dataValidation type="list" allowBlank="1" showInputMessage="1" showErrorMessage="1" sqref="F66">
      <formula1>hidden2390943486390272</formula1>
    </dataValidation>
    <dataValidation type="list" allowBlank="1" showInputMessage="1" showErrorMessage="1" sqref="D94">
      <formula1>hidden2390943578664961</formula1>
    </dataValidation>
    <dataValidation type="list" allowBlank="1" showInputMessage="1" showErrorMessage="1" sqref="E85">
      <formula1>hidden2390943549304832</formula1>
    </dataValidation>
    <dataValidation type="list" allowBlank="1" showInputMessage="1" showErrorMessage="1" sqref="E72">
      <formula1>hidden2390943503167490</formula1>
    </dataValidation>
    <dataValidation type="list" allowBlank="1" showInputMessage="1" showErrorMessage="1" sqref="D67">
      <formula1>hidden2390943486390273</formula1>
    </dataValidation>
    <dataValidation type="list" allowBlank="1" showInputMessage="1" showErrorMessage="1" sqref="F67">
      <formula1>hidden2390943486390275</formula1>
    </dataValidation>
    <dataValidation type="list" allowBlank="1" showInputMessage="1" showErrorMessage="1" sqref="D68">
      <formula1>hidden2390943490584576</formula1>
    </dataValidation>
    <dataValidation type="list" allowBlank="1" showInputMessage="1" showErrorMessage="1" sqref="E68">
      <formula1>hidden2390943490584577</formula1>
    </dataValidation>
    <dataValidation type="list" allowBlank="1" showInputMessage="1" showErrorMessage="1" sqref="F68">
      <formula1>hidden2390943490584578</formula1>
    </dataValidation>
    <dataValidation type="list" allowBlank="1" showInputMessage="1" showErrorMessage="1" sqref="D69">
      <formula1>hidden2390943490584579</formula1>
    </dataValidation>
    <dataValidation type="list" allowBlank="1" showInputMessage="1" showErrorMessage="1" sqref="D70">
      <formula1>hidden2390943494778882</formula1>
    </dataValidation>
    <dataValidation type="list" allowBlank="1" showInputMessage="1" showErrorMessage="1" sqref="F70">
      <formula1>hidden2390943498973184</formula1>
    </dataValidation>
    <dataValidation type="list" allowBlank="1" showInputMessage="1" showErrorMessage="1" sqref="F84">
      <formula1>hidden2390943545110530</formula1>
    </dataValidation>
    <dataValidation type="list" allowBlank="1" showInputMessage="1" showErrorMessage="1" sqref="F71">
      <formula1>hidden2390943503167488</formula1>
    </dataValidation>
    <dataValidation type="list" allowBlank="1" showInputMessage="1" showErrorMessage="1" sqref="D72">
      <formula1>hidden2390943503167489</formula1>
    </dataValidation>
    <dataValidation type="list" allowBlank="1" showInputMessage="1" showErrorMessage="1" sqref="F72">
      <formula1>hidden2390943503167491</formula1>
    </dataValidation>
    <dataValidation type="list" allowBlank="1" showInputMessage="1" showErrorMessage="1" sqref="F73">
      <formula1>hidden2390943507361794</formula1>
    </dataValidation>
    <dataValidation type="list" allowBlank="1" showInputMessage="1" showErrorMessage="1" sqref="D74">
      <formula1>hidden2390943507361795</formula1>
    </dataValidation>
    <dataValidation type="list" allowBlank="1" showInputMessage="1" showErrorMessage="1" sqref="E74">
      <formula1>hidden2390943511556096</formula1>
    </dataValidation>
    <dataValidation type="list" allowBlank="1" showInputMessage="1" showErrorMessage="1" sqref="F74">
      <formula1>hidden2390943511556097</formula1>
    </dataValidation>
    <dataValidation type="list" allowBlank="1" showInputMessage="1" showErrorMessage="1" sqref="F75">
      <formula1>hidden2390943515750401</formula1>
    </dataValidation>
    <dataValidation type="list" allowBlank="1" showInputMessage="1" showErrorMessage="1" sqref="E97">
      <formula1>hidden2390943591247872</formula1>
    </dataValidation>
    <dataValidation type="list" allowBlank="1" showInputMessage="1" showErrorMessage="1" sqref="E76">
      <formula1>hidden2390943515750403</formula1>
    </dataValidation>
    <dataValidation type="list" allowBlank="1" showInputMessage="1" showErrorMessage="1" sqref="F76">
      <formula1>hidden2390943519944704</formula1>
    </dataValidation>
    <dataValidation type="list" allowBlank="1" showInputMessage="1" showErrorMessage="1" sqref="D77">
      <formula1>hidden2390943519944705</formula1>
    </dataValidation>
    <dataValidation type="list" allowBlank="1" showInputMessage="1" showErrorMessage="1" sqref="E77">
      <formula1>hidden2390943519944706</formula1>
    </dataValidation>
    <dataValidation type="list" allowBlank="1" showInputMessage="1" showErrorMessage="1" sqref="F77">
      <formula1>hidden2390943524139008</formula1>
    </dataValidation>
    <dataValidation type="list" allowBlank="1" showInputMessage="1" showErrorMessage="1" sqref="E96">
      <formula1>hidden2390943587053569</formula1>
    </dataValidation>
    <dataValidation type="list" allowBlank="1" showInputMessage="1" showErrorMessage="1" sqref="E78">
      <formula1>hidden2390943524139010</formula1>
    </dataValidation>
    <dataValidation type="list" allowBlank="1" showInputMessage="1" showErrorMessage="1" sqref="F78">
      <formula1>hidden2390943524139011</formula1>
    </dataValidation>
    <dataValidation type="list" allowBlank="1" showInputMessage="1" showErrorMessage="1" sqref="D79">
      <formula1>hidden2390943528333312</formula1>
    </dataValidation>
    <dataValidation type="list" allowBlank="1" showInputMessage="1" showErrorMessage="1" sqref="D83">
      <formula1>hidden2390943540916225</formula1>
    </dataValidation>
    <dataValidation type="list" allowBlank="1" showInputMessage="1" showErrorMessage="1" sqref="F79">
      <formula1>hidden2390943528333314</formula1>
    </dataValidation>
    <dataValidation type="list" allowBlank="1" showInputMessage="1" showErrorMessage="1" sqref="D80">
      <formula1>hidden2390943532527616</formula1>
    </dataValidation>
    <dataValidation type="list" allowBlank="1" showInputMessage="1" showErrorMessage="1" sqref="F80">
      <formula1>hidden2390943532527618</formula1>
    </dataValidation>
    <dataValidation type="list" allowBlank="1" showInputMessage="1" showErrorMessage="1" sqref="E80">
      <formula1>hidden2390943532527617</formula1>
    </dataValidation>
    <dataValidation type="list" allowBlank="1" showInputMessage="1" showErrorMessage="1" sqref="D81">
      <formula1>hidden2390943532527619</formula1>
    </dataValidation>
    <dataValidation type="list" allowBlank="1" showInputMessage="1" showErrorMessage="1" sqref="E81">
      <formula1>hidden2390943536721920</formula1>
    </dataValidation>
    <dataValidation type="list" allowBlank="1" showInputMessage="1" showErrorMessage="1" sqref="F81">
      <formula1>hidden2390943536721921</formula1>
    </dataValidation>
    <dataValidation type="list" allowBlank="1" showInputMessage="1" showErrorMessage="1" sqref="D82">
      <formula1>hidden2390943536721922</formula1>
    </dataValidation>
    <dataValidation type="list" allowBlank="1" showInputMessage="1" showErrorMessage="1" sqref="E82">
      <formula1>hidden2390943536721923</formula1>
    </dataValidation>
    <dataValidation type="list" allowBlank="1" showInputMessage="1" showErrorMessage="1" sqref="F82">
      <formula1>hidden2390943540916224</formula1>
    </dataValidation>
    <dataValidation type="list" allowBlank="1" showInputMessage="1" showErrorMessage="1" sqref="E83">
      <formula1>hidden2390943540916226</formula1>
    </dataValidation>
    <dataValidation type="list" allowBlank="1" showInputMessage="1" showErrorMessage="1" sqref="F83">
      <formula1>hidden2390943540916227</formula1>
    </dataValidation>
    <dataValidation type="list" allowBlank="1" showInputMessage="1" showErrorMessage="1" sqref="E84">
      <formula1>hidden2390943545110529</formula1>
    </dataValidation>
    <dataValidation type="list" allowBlank="1" showInputMessage="1" showErrorMessage="1" sqref="E91">
      <formula1>hidden2390943570276352</formula1>
    </dataValidation>
    <dataValidation type="list" allowBlank="1" showInputMessage="1" showErrorMessage="1" sqref="D85">
      <formula1>hidden2390943545110531</formula1>
    </dataValidation>
    <dataValidation type="list" allowBlank="1" showInputMessage="1" showErrorMessage="1" sqref="F85">
      <formula1>hidden2390943549304833</formula1>
    </dataValidation>
    <dataValidation type="list" allowBlank="1" showInputMessage="1" showErrorMessage="1" sqref="F86">
      <formula1>hidden2390943553499137</formula1>
    </dataValidation>
    <dataValidation type="list" allowBlank="1" showInputMessage="1" showErrorMessage="1" sqref="D87">
      <formula1>hidden2390943553499138</formula1>
    </dataValidation>
    <dataValidation type="list" allowBlank="1" showInputMessage="1" showErrorMessage="1" sqref="E87">
      <formula1>hidden2390943553499139</formula1>
    </dataValidation>
    <dataValidation type="list" allowBlank="1" showInputMessage="1" showErrorMessage="1" sqref="F87">
      <formula1>hidden2390943557693440</formula1>
    </dataValidation>
    <dataValidation type="list" allowBlank="1" showInputMessage="1" showErrorMessage="1" sqref="E88">
      <formula1>hidden2390943557693442</formula1>
    </dataValidation>
    <dataValidation type="list" allowBlank="1" showInputMessage="1" showErrorMessage="1" sqref="F88">
      <formula1>hidden2390943557693443</formula1>
    </dataValidation>
    <dataValidation type="list" allowBlank="1" showInputMessage="1" showErrorMessage="1" sqref="D89">
      <formula1>hidden2390943561887744</formula1>
    </dataValidation>
    <dataValidation type="list" allowBlank="1" showInputMessage="1" showErrorMessage="1" sqref="E89">
      <formula1>hidden2390943561887745</formula1>
    </dataValidation>
    <dataValidation type="list" allowBlank="1" showInputMessage="1" showErrorMessage="1" sqref="F89">
      <formula1>hidden2390943561887746</formula1>
    </dataValidation>
    <dataValidation type="list" allowBlank="1" showInputMessage="1" showErrorMessage="1" sqref="F99">
      <formula1>hidden2390943595442179</formula1>
    </dataValidation>
    <dataValidation type="list" allowBlank="1" showInputMessage="1" showErrorMessage="1" sqref="D90">
      <formula1>hidden2390943561887747</formula1>
    </dataValidation>
    <dataValidation type="list" allowBlank="1" showInputMessage="1" showErrorMessage="1" sqref="D91">
      <formula1>hidden2390943566082050</formula1>
    </dataValidation>
    <dataValidation type="list" allowBlank="1" showInputMessage="1" showErrorMessage="1" sqref="F91">
      <formula1>hidden2390943570276353</formula1>
    </dataValidation>
    <dataValidation type="list" allowBlank="1" showInputMessage="1" showErrorMessage="1" sqref="E92">
      <formula1>hidden2390943574470656</formula1>
    </dataValidation>
    <dataValidation type="list" allowBlank="1" showInputMessage="1" showErrorMessage="1" sqref="D96">
      <formula1>hidden2390943587053568</formula1>
    </dataValidation>
    <dataValidation type="list" allowBlank="1" showInputMessage="1" showErrorMessage="1" sqref="F92">
      <formula1>hidden2390943574470657</formula1>
    </dataValidation>
    <dataValidation type="list" allowBlank="1" showInputMessage="1" showErrorMessage="1" sqref="D93">
      <formula1>hidden2390943574470658</formula1>
    </dataValidation>
    <dataValidation type="list" allowBlank="1" showInputMessage="1" showErrorMessage="1" sqref="F93">
      <formula1>hidden2390943578664960</formula1>
    </dataValidation>
    <dataValidation type="list" allowBlank="1" showInputMessage="1" showErrorMessage="1" sqref="E94">
      <formula1>hidden2390943578664962</formula1>
    </dataValidation>
    <dataValidation type="list" allowBlank="1" showInputMessage="1" showErrorMessage="1" sqref="F94">
      <formula1>hidden2390943578664963</formula1>
    </dataValidation>
    <dataValidation type="list" allowBlank="1" showInputMessage="1" showErrorMessage="1" sqref="E95">
      <formula1>hidden2390943582859265</formula1>
    </dataValidation>
    <dataValidation type="list" allowBlank="1" showInputMessage="1" showErrorMessage="1" sqref="F95">
      <formula1>hidden2390943582859266</formula1>
    </dataValidation>
    <dataValidation type="list" allowBlank="1" showInputMessage="1" showErrorMessage="1" sqref="F96">
      <formula1>hidden2390943587053570</formula1>
    </dataValidation>
    <dataValidation type="list" allowBlank="1" showInputMessage="1" showErrorMessage="1" sqref="D97">
      <formula1>hidden2390943587053571</formula1>
    </dataValidation>
    <dataValidation type="list" allowBlank="1" showInputMessage="1" showErrorMessage="1" sqref="F97">
      <formula1>hidden2390943591247873</formula1>
    </dataValidation>
    <dataValidation type="list" allowBlank="1" showInputMessage="1" showErrorMessage="1" sqref="D98">
      <formula1>hidden2390943591247874</formula1>
    </dataValidation>
    <dataValidation type="list" allowBlank="1" showInputMessage="1" showErrorMessage="1" sqref="E98">
      <formula1>hidden2390943591247875</formula1>
    </dataValidation>
    <dataValidation type="list" allowBlank="1" showInputMessage="1" showErrorMessage="1" sqref="D99">
      <formula1>hidden2390943595442177</formula1>
    </dataValidation>
    <dataValidation type="list" allowBlank="1" showInputMessage="1" showErrorMessage="1" sqref="E99">
      <formula1>hidden2390943595442178</formula1>
    </dataValidation>
    <dataValidation type="list" allowBlank="1" showInputMessage="1" showErrorMessage="1" sqref="D100">
      <formula1>hidden2390943599636480</formula1>
    </dataValidation>
    <dataValidation type="list" allowBlank="1" showInputMessage="1" showErrorMessage="1" sqref="F100">
      <formula1>hidden2390943599636482</formula1>
    </dataValidation>
    <dataValidation type="textLength" operator="equal" allowBlank="1" showInputMessage="1" showErrorMessage="1" sqref="B1:B1048576">
      <formula1>18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85546875" defaultRowHeight="12.75" x14ac:dyDescent="0.2"/>
  <sheetData>
    <row r="1" spans="1:1" x14ac:dyDescent="0.2">
      <c r="A1" t="s">
        <v>15</v>
      </c>
    </row>
    <row r="2" spans="1:1" x14ac:dyDescent="0.2">
      <c r="A2" s="1" t="s">
        <v>16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295</vt:i4>
      </vt:variant>
      <vt:variant>
        <vt:lpstr>命名范围</vt:lpstr>
      </vt:variant>
      <vt:variant>
        <vt:i4>294</vt:i4>
      </vt:variant>
    </vt:vector>
  </HeadingPairs>
  <TitlesOfParts>
    <vt:vector size="589" baseType="lpstr">
      <vt:lpstr>来访人员信息</vt:lpstr>
      <vt:lpstr>hidden2390943280869376</vt:lpstr>
      <vt:lpstr>hidden2390943285063680</vt:lpstr>
      <vt:lpstr>hidden2390943285063681</vt:lpstr>
      <vt:lpstr>hidden2390943289257984</vt:lpstr>
      <vt:lpstr>hidden2390943289257985</vt:lpstr>
      <vt:lpstr>hidden2390943289257986</vt:lpstr>
      <vt:lpstr>hidden2390943293452288</vt:lpstr>
      <vt:lpstr>hidden2390943293452289</vt:lpstr>
      <vt:lpstr>hidden2390943297646592</vt:lpstr>
      <vt:lpstr>hidden2390943297646593</vt:lpstr>
      <vt:lpstr>hidden2390943297646594</vt:lpstr>
      <vt:lpstr>hidden2390943301840896</vt:lpstr>
      <vt:lpstr>hidden2390943301840897</vt:lpstr>
      <vt:lpstr>hidden2390943301840898</vt:lpstr>
      <vt:lpstr>hidden2390943306035200</vt:lpstr>
      <vt:lpstr>hidden2390943306035201</vt:lpstr>
      <vt:lpstr>hidden2390943306035202</vt:lpstr>
      <vt:lpstr>hidden2390943306035203</vt:lpstr>
      <vt:lpstr>hidden2390943310229504</vt:lpstr>
      <vt:lpstr>hidden2390943310229505</vt:lpstr>
      <vt:lpstr>hidden2390943310229506</vt:lpstr>
      <vt:lpstr>hidden2390943314423808</vt:lpstr>
      <vt:lpstr>hidden2390943314423809</vt:lpstr>
      <vt:lpstr>hidden2390943314423810</vt:lpstr>
      <vt:lpstr>hidden2390943314423811</vt:lpstr>
      <vt:lpstr>hidden2390943318618112</vt:lpstr>
      <vt:lpstr>hidden2390943318618113</vt:lpstr>
      <vt:lpstr>hidden2390943318618114</vt:lpstr>
      <vt:lpstr>hidden2390943318618115</vt:lpstr>
      <vt:lpstr>hidden2390943322812416</vt:lpstr>
      <vt:lpstr>hidden2390943322812417</vt:lpstr>
      <vt:lpstr>hidden2390943322812418</vt:lpstr>
      <vt:lpstr>hidden2390943322812419</vt:lpstr>
      <vt:lpstr>hidden2390943327006720</vt:lpstr>
      <vt:lpstr>hidden2390943327006721</vt:lpstr>
      <vt:lpstr>hidden2390943327006722</vt:lpstr>
      <vt:lpstr>hidden2390943327006723</vt:lpstr>
      <vt:lpstr>hidden2390943331201024</vt:lpstr>
      <vt:lpstr>hidden2390943331201025</vt:lpstr>
      <vt:lpstr>hidden2390943331201026</vt:lpstr>
      <vt:lpstr>hidden2390943335395328</vt:lpstr>
      <vt:lpstr>hidden2390943335395329</vt:lpstr>
      <vt:lpstr>hidden2390943335395330</vt:lpstr>
      <vt:lpstr>hidden2390943335395331</vt:lpstr>
      <vt:lpstr>hidden2390943339589632</vt:lpstr>
      <vt:lpstr>hidden2390943339589633</vt:lpstr>
      <vt:lpstr>hidden2390943339589634</vt:lpstr>
      <vt:lpstr>hidden2390943339589635</vt:lpstr>
      <vt:lpstr>hidden2390943343783936</vt:lpstr>
      <vt:lpstr>hidden2390943343783937</vt:lpstr>
      <vt:lpstr>hidden2390943343783938</vt:lpstr>
      <vt:lpstr>hidden2390943343783939</vt:lpstr>
      <vt:lpstr>hidden2390943347978240</vt:lpstr>
      <vt:lpstr>hidden2390943347978241</vt:lpstr>
      <vt:lpstr>hidden2390943347978242</vt:lpstr>
      <vt:lpstr>hidden2390943347978243</vt:lpstr>
      <vt:lpstr>hidden2390943347978244</vt:lpstr>
      <vt:lpstr>hidden2390943352172544</vt:lpstr>
      <vt:lpstr>hidden2390943352172545</vt:lpstr>
      <vt:lpstr>hidden2390943352172546</vt:lpstr>
      <vt:lpstr>hidden2390943352172547</vt:lpstr>
      <vt:lpstr>hidden2390943352172548</vt:lpstr>
      <vt:lpstr>hidden2390943352172549</vt:lpstr>
      <vt:lpstr>hidden2390943356366848</vt:lpstr>
      <vt:lpstr>hidden2390943356366849</vt:lpstr>
      <vt:lpstr>hidden2390943356366850</vt:lpstr>
      <vt:lpstr>hidden2390943356366851</vt:lpstr>
      <vt:lpstr>hidden2390943356366852</vt:lpstr>
      <vt:lpstr>hidden2390943360561152</vt:lpstr>
      <vt:lpstr>hidden2390943360561153</vt:lpstr>
      <vt:lpstr>hidden2390943360561154</vt:lpstr>
      <vt:lpstr>hidden2390943360561155</vt:lpstr>
      <vt:lpstr>hidden2390943364755456</vt:lpstr>
      <vt:lpstr>hidden2390943364755457</vt:lpstr>
      <vt:lpstr>hidden2390943364755458</vt:lpstr>
      <vt:lpstr>hidden2390943364755459</vt:lpstr>
      <vt:lpstr>hidden2390943364755460</vt:lpstr>
      <vt:lpstr>hidden2390943368949760</vt:lpstr>
      <vt:lpstr>hidden2390943368949761</vt:lpstr>
      <vt:lpstr>hidden2390943368949762</vt:lpstr>
      <vt:lpstr>hidden2390943368949763</vt:lpstr>
      <vt:lpstr>hidden2390943368949764</vt:lpstr>
      <vt:lpstr>hidden2390943373144064</vt:lpstr>
      <vt:lpstr>hidden2390943373144065</vt:lpstr>
      <vt:lpstr>hidden2390943373144066</vt:lpstr>
      <vt:lpstr>hidden2390943373144067</vt:lpstr>
      <vt:lpstr>hidden2390943377338368</vt:lpstr>
      <vt:lpstr>hidden2390943377338369</vt:lpstr>
      <vt:lpstr>hidden2390943377338370</vt:lpstr>
      <vt:lpstr>hidden2390943377338371</vt:lpstr>
      <vt:lpstr>hidden2390943377338372</vt:lpstr>
      <vt:lpstr>hidden2390943381532672</vt:lpstr>
      <vt:lpstr>hidden2390943381532673</vt:lpstr>
      <vt:lpstr>hidden2390943381532674</vt:lpstr>
      <vt:lpstr>hidden2390943381532675</vt:lpstr>
      <vt:lpstr>hidden2390943381532676</vt:lpstr>
      <vt:lpstr>hidden2390943385726976</vt:lpstr>
      <vt:lpstr>hidden2390943385726977</vt:lpstr>
      <vt:lpstr>hidden2390943385726978</vt:lpstr>
      <vt:lpstr>hidden2390943385726979</vt:lpstr>
      <vt:lpstr>hidden2390943389921280</vt:lpstr>
      <vt:lpstr>hidden2390943389921281</vt:lpstr>
      <vt:lpstr>hidden2390943389921282</vt:lpstr>
      <vt:lpstr>hidden2390943389921283</vt:lpstr>
      <vt:lpstr>hidden2390943394115584</vt:lpstr>
      <vt:lpstr>hidden2390943394115585</vt:lpstr>
      <vt:lpstr>hidden2390943394115586</vt:lpstr>
      <vt:lpstr>hidden2390943394115587</vt:lpstr>
      <vt:lpstr>hidden2390943398309888</vt:lpstr>
      <vt:lpstr>hidden2390943398309889</vt:lpstr>
      <vt:lpstr>hidden2390943398309890</vt:lpstr>
      <vt:lpstr>hidden2390943398309891</vt:lpstr>
      <vt:lpstr>hidden2390943398309892</vt:lpstr>
      <vt:lpstr>hidden2390943402504192</vt:lpstr>
      <vt:lpstr>hidden2390943402504193</vt:lpstr>
      <vt:lpstr>hidden2390943402504194</vt:lpstr>
      <vt:lpstr>hidden2390943402504195</vt:lpstr>
      <vt:lpstr>hidden2390943406698496</vt:lpstr>
      <vt:lpstr>hidden2390943406698497</vt:lpstr>
      <vt:lpstr>hidden2390943406698498</vt:lpstr>
      <vt:lpstr>hidden2390943406698499</vt:lpstr>
      <vt:lpstr>hidden2390943410892800</vt:lpstr>
      <vt:lpstr>hidden2390943410892801</vt:lpstr>
      <vt:lpstr>hidden2390943410892802</vt:lpstr>
      <vt:lpstr>hidden2390943410892803</vt:lpstr>
      <vt:lpstr>hidden2390943410892804</vt:lpstr>
      <vt:lpstr>hidden2390943415087104</vt:lpstr>
      <vt:lpstr>hidden2390943415087105</vt:lpstr>
      <vt:lpstr>hidden2390943415087106</vt:lpstr>
      <vt:lpstr>hidden2390943415087107</vt:lpstr>
      <vt:lpstr>hidden2390943419281408</vt:lpstr>
      <vt:lpstr>hidden2390943419281409</vt:lpstr>
      <vt:lpstr>hidden2390943419281410</vt:lpstr>
      <vt:lpstr>hidden2390943419281411</vt:lpstr>
      <vt:lpstr>hidden2390943423475712</vt:lpstr>
      <vt:lpstr>hidden2390943423475713</vt:lpstr>
      <vt:lpstr>hidden2390943423475714</vt:lpstr>
      <vt:lpstr>hidden2390943423475715</vt:lpstr>
      <vt:lpstr>hidden2390943427670016</vt:lpstr>
      <vt:lpstr>hidden2390943427670017</vt:lpstr>
      <vt:lpstr>hidden2390943427670018</vt:lpstr>
      <vt:lpstr>hidden2390943427670019</vt:lpstr>
      <vt:lpstr>hidden2390943431864320</vt:lpstr>
      <vt:lpstr>hidden2390943431864321</vt:lpstr>
      <vt:lpstr>hidden2390943431864322</vt:lpstr>
      <vt:lpstr>hidden2390943431864323</vt:lpstr>
      <vt:lpstr>hidden2390943436058624</vt:lpstr>
      <vt:lpstr>hidden2390943436058625</vt:lpstr>
      <vt:lpstr>hidden2390943436058626</vt:lpstr>
      <vt:lpstr>hidden2390943436058627</vt:lpstr>
      <vt:lpstr>hidden2390943440252928</vt:lpstr>
      <vt:lpstr>hidden2390943440252929</vt:lpstr>
      <vt:lpstr>hidden2390943440252930</vt:lpstr>
      <vt:lpstr>hidden2390943440252931</vt:lpstr>
      <vt:lpstr>hidden2390943444447232</vt:lpstr>
      <vt:lpstr>hidden2390943444447233</vt:lpstr>
      <vt:lpstr>hidden2390943444447234</vt:lpstr>
      <vt:lpstr>hidden2390943444447235</vt:lpstr>
      <vt:lpstr>hidden2390943448641536</vt:lpstr>
      <vt:lpstr>hidden2390943448641537</vt:lpstr>
      <vt:lpstr>hidden2390943448641538</vt:lpstr>
      <vt:lpstr>hidden2390943448641539</vt:lpstr>
      <vt:lpstr>hidden2390943452835840</vt:lpstr>
      <vt:lpstr>hidden2390943452835841</vt:lpstr>
      <vt:lpstr>hidden2390943457030144</vt:lpstr>
      <vt:lpstr>hidden2390943457030145</vt:lpstr>
      <vt:lpstr>hidden2390943457030146</vt:lpstr>
      <vt:lpstr>hidden2390943457030147</vt:lpstr>
      <vt:lpstr>hidden2390943461224448</vt:lpstr>
      <vt:lpstr>hidden2390943461224449</vt:lpstr>
      <vt:lpstr>hidden2390943461224450</vt:lpstr>
      <vt:lpstr>hidden2390943461224451</vt:lpstr>
      <vt:lpstr>hidden2390943465418752</vt:lpstr>
      <vt:lpstr>hidden2390943465418753</vt:lpstr>
      <vt:lpstr>hidden2390943465418754</vt:lpstr>
      <vt:lpstr>hidden2390943465418755</vt:lpstr>
      <vt:lpstr>hidden2390943469613056</vt:lpstr>
      <vt:lpstr>hidden2390943469613057</vt:lpstr>
      <vt:lpstr>hidden2390943469613058</vt:lpstr>
      <vt:lpstr>hidden2390943469613059</vt:lpstr>
      <vt:lpstr>hidden2390943473807360</vt:lpstr>
      <vt:lpstr>hidden2390943473807361</vt:lpstr>
      <vt:lpstr>hidden2390943473807362</vt:lpstr>
      <vt:lpstr>hidden2390943473807363</vt:lpstr>
      <vt:lpstr>hidden2390943478001664</vt:lpstr>
      <vt:lpstr>hidden2390943478001665</vt:lpstr>
      <vt:lpstr>hidden2390943478001666</vt:lpstr>
      <vt:lpstr>hidden2390943482195968</vt:lpstr>
      <vt:lpstr>hidden2390943482195969</vt:lpstr>
      <vt:lpstr>hidden2390943482195970</vt:lpstr>
      <vt:lpstr>hidden2390943482195971</vt:lpstr>
      <vt:lpstr>hidden2390943486390272</vt:lpstr>
      <vt:lpstr>hidden2390943486390273</vt:lpstr>
      <vt:lpstr>hidden2390943486390274</vt:lpstr>
      <vt:lpstr>hidden2390943486390275</vt:lpstr>
      <vt:lpstr>hidden2390943490584576</vt:lpstr>
      <vt:lpstr>hidden2390943490584577</vt:lpstr>
      <vt:lpstr>hidden2390943490584578</vt:lpstr>
      <vt:lpstr>hidden2390943490584579</vt:lpstr>
      <vt:lpstr>hidden2390943494778880</vt:lpstr>
      <vt:lpstr>hidden2390943494778881</vt:lpstr>
      <vt:lpstr>hidden2390943494778882</vt:lpstr>
      <vt:lpstr>hidden2390943494778883</vt:lpstr>
      <vt:lpstr>hidden2390943498973184</vt:lpstr>
      <vt:lpstr>hidden2390943498973185</vt:lpstr>
      <vt:lpstr>hidden2390943498973186</vt:lpstr>
      <vt:lpstr>hidden2390943503167488</vt:lpstr>
      <vt:lpstr>hidden2390943503167489</vt:lpstr>
      <vt:lpstr>hidden2390943503167490</vt:lpstr>
      <vt:lpstr>hidden2390943503167491</vt:lpstr>
      <vt:lpstr>hidden2390943507361792</vt:lpstr>
      <vt:lpstr>hidden2390943507361793</vt:lpstr>
      <vt:lpstr>hidden2390943507361794</vt:lpstr>
      <vt:lpstr>hidden2390943507361795</vt:lpstr>
      <vt:lpstr>hidden2390943511556096</vt:lpstr>
      <vt:lpstr>hidden2390943511556097</vt:lpstr>
      <vt:lpstr>hidden2390943511556098</vt:lpstr>
      <vt:lpstr>hidden2390943515750400</vt:lpstr>
      <vt:lpstr>hidden2390943515750401</vt:lpstr>
      <vt:lpstr>hidden2390943515750402</vt:lpstr>
      <vt:lpstr>hidden2390943515750403</vt:lpstr>
      <vt:lpstr>hidden2390943519944704</vt:lpstr>
      <vt:lpstr>hidden2390943519944705</vt:lpstr>
      <vt:lpstr>hidden2390943519944706</vt:lpstr>
      <vt:lpstr>hidden2390943524139008</vt:lpstr>
      <vt:lpstr>hidden2390943524139009</vt:lpstr>
      <vt:lpstr>hidden2390943524139010</vt:lpstr>
      <vt:lpstr>hidden2390943524139011</vt:lpstr>
      <vt:lpstr>hidden2390943528333312</vt:lpstr>
      <vt:lpstr>hidden2390943528333313</vt:lpstr>
      <vt:lpstr>hidden2390943528333314</vt:lpstr>
      <vt:lpstr>hidden2390943532527616</vt:lpstr>
      <vt:lpstr>hidden2390943532527617</vt:lpstr>
      <vt:lpstr>hidden2390943532527618</vt:lpstr>
      <vt:lpstr>hidden2390943532527619</vt:lpstr>
      <vt:lpstr>hidden2390943536721920</vt:lpstr>
      <vt:lpstr>hidden2390943536721921</vt:lpstr>
      <vt:lpstr>hidden2390943536721922</vt:lpstr>
      <vt:lpstr>hidden2390943536721923</vt:lpstr>
      <vt:lpstr>hidden2390943540916224</vt:lpstr>
      <vt:lpstr>hidden2390943540916225</vt:lpstr>
      <vt:lpstr>hidden2390943540916226</vt:lpstr>
      <vt:lpstr>hidden2390943540916227</vt:lpstr>
      <vt:lpstr>hidden2390943545110528</vt:lpstr>
      <vt:lpstr>hidden2390943545110529</vt:lpstr>
      <vt:lpstr>hidden2390943545110530</vt:lpstr>
      <vt:lpstr>hidden2390943545110531</vt:lpstr>
      <vt:lpstr>hidden2390943549304832</vt:lpstr>
      <vt:lpstr>hidden2390943549304833</vt:lpstr>
      <vt:lpstr>hidden2390943549304834</vt:lpstr>
      <vt:lpstr>hidden2390943553499136</vt:lpstr>
      <vt:lpstr>hidden2390943553499137</vt:lpstr>
      <vt:lpstr>hidden2390943553499138</vt:lpstr>
      <vt:lpstr>hidden2390943553499139</vt:lpstr>
      <vt:lpstr>hidden2390943557693440</vt:lpstr>
      <vt:lpstr>hidden2390943557693441</vt:lpstr>
      <vt:lpstr>hidden2390943557693442</vt:lpstr>
      <vt:lpstr>hidden2390943557693443</vt:lpstr>
      <vt:lpstr>hidden2390943561887744</vt:lpstr>
      <vt:lpstr>hidden2390943561887745</vt:lpstr>
      <vt:lpstr>hidden2390943561887746</vt:lpstr>
      <vt:lpstr>hidden2390943561887747</vt:lpstr>
      <vt:lpstr>hidden2390943566082048</vt:lpstr>
      <vt:lpstr>hidden2390943566082049</vt:lpstr>
      <vt:lpstr>hidden2390943566082050</vt:lpstr>
      <vt:lpstr>hidden2390943570276352</vt:lpstr>
      <vt:lpstr>hidden2390943570276353</vt:lpstr>
      <vt:lpstr>hidden2390943570276354</vt:lpstr>
      <vt:lpstr>hidden2390943574470656</vt:lpstr>
      <vt:lpstr>hidden2390943574470657</vt:lpstr>
      <vt:lpstr>hidden2390943574470658</vt:lpstr>
      <vt:lpstr>hidden2390943574470659</vt:lpstr>
      <vt:lpstr>hidden2390943578664960</vt:lpstr>
      <vt:lpstr>hidden2390943578664961</vt:lpstr>
      <vt:lpstr>hidden2390943578664962</vt:lpstr>
      <vt:lpstr>hidden2390943578664963</vt:lpstr>
      <vt:lpstr>hidden2390943582859264</vt:lpstr>
      <vt:lpstr>hidden2390943582859265</vt:lpstr>
      <vt:lpstr>hidden2390943582859266</vt:lpstr>
      <vt:lpstr>hidden2390943587053568</vt:lpstr>
      <vt:lpstr>hidden2390943587053569</vt:lpstr>
      <vt:lpstr>hidden2390943587053570</vt:lpstr>
      <vt:lpstr>hidden2390943587053571</vt:lpstr>
      <vt:lpstr>hidden2390943591247872</vt:lpstr>
      <vt:lpstr>hidden2390943591247873</vt:lpstr>
      <vt:lpstr>hidden2390943591247874</vt:lpstr>
      <vt:lpstr>hidden2390943591247875</vt:lpstr>
      <vt:lpstr>hidden2390943595442176</vt:lpstr>
      <vt:lpstr>hidden2390943595442177</vt:lpstr>
      <vt:lpstr>hidden2390943595442178</vt:lpstr>
      <vt:lpstr>hidden2390943595442179</vt:lpstr>
      <vt:lpstr>hidden2390943599636480</vt:lpstr>
      <vt:lpstr>hidden2390943599636481</vt:lpstr>
      <vt:lpstr>hidden2390943599636482</vt:lpstr>
      <vt:lpstr>hidden2390943280869376</vt:lpstr>
      <vt:lpstr>hidden2390943285063680</vt:lpstr>
      <vt:lpstr>hidden2390943285063681</vt:lpstr>
      <vt:lpstr>hidden2390943289257984</vt:lpstr>
      <vt:lpstr>hidden2390943289257985</vt:lpstr>
      <vt:lpstr>hidden2390943289257986</vt:lpstr>
      <vt:lpstr>hidden2390943293452288</vt:lpstr>
      <vt:lpstr>hidden2390943293452289</vt:lpstr>
      <vt:lpstr>hidden2390943297646592</vt:lpstr>
      <vt:lpstr>hidden2390943297646593</vt:lpstr>
      <vt:lpstr>hidden2390943297646594</vt:lpstr>
      <vt:lpstr>hidden2390943301840896</vt:lpstr>
      <vt:lpstr>hidden2390943301840897</vt:lpstr>
      <vt:lpstr>hidden2390943301840898</vt:lpstr>
      <vt:lpstr>hidden2390943306035200</vt:lpstr>
      <vt:lpstr>hidden2390943306035201</vt:lpstr>
      <vt:lpstr>hidden2390943306035202</vt:lpstr>
      <vt:lpstr>hidden2390943306035203</vt:lpstr>
      <vt:lpstr>hidden2390943310229504</vt:lpstr>
      <vt:lpstr>hidden2390943310229505</vt:lpstr>
      <vt:lpstr>hidden2390943310229506</vt:lpstr>
      <vt:lpstr>hidden2390943314423808</vt:lpstr>
      <vt:lpstr>hidden2390943314423809</vt:lpstr>
      <vt:lpstr>hidden2390943314423810</vt:lpstr>
      <vt:lpstr>hidden2390943314423811</vt:lpstr>
      <vt:lpstr>hidden2390943318618112</vt:lpstr>
      <vt:lpstr>hidden2390943318618113</vt:lpstr>
      <vt:lpstr>hidden2390943318618114</vt:lpstr>
      <vt:lpstr>hidden2390943318618115</vt:lpstr>
      <vt:lpstr>hidden2390943322812416</vt:lpstr>
      <vt:lpstr>hidden2390943322812417</vt:lpstr>
      <vt:lpstr>hidden2390943322812418</vt:lpstr>
      <vt:lpstr>hidden2390943322812419</vt:lpstr>
      <vt:lpstr>hidden2390943327006720</vt:lpstr>
      <vt:lpstr>hidden2390943327006721</vt:lpstr>
      <vt:lpstr>hidden2390943327006722</vt:lpstr>
      <vt:lpstr>hidden2390943327006723</vt:lpstr>
      <vt:lpstr>hidden2390943331201024</vt:lpstr>
      <vt:lpstr>hidden2390943331201025</vt:lpstr>
      <vt:lpstr>hidden2390943331201026</vt:lpstr>
      <vt:lpstr>hidden2390943335395328</vt:lpstr>
      <vt:lpstr>hidden2390943335395329</vt:lpstr>
      <vt:lpstr>hidden2390943335395330</vt:lpstr>
      <vt:lpstr>hidden2390943335395331</vt:lpstr>
      <vt:lpstr>hidden2390943339589632</vt:lpstr>
      <vt:lpstr>hidden2390943339589633</vt:lpstr>
      <vt:lpstr>hidden2390943339589634</vt:lpstr>
      <vt:lpstr>hidden2390943339589635</vt:lpstr>
      <vt:lpstr>hidden2390943343783936</vt:lpstr>
      <vt:lpstr>hidden2390943343783937</vt:lpstr>
      <vt:lpstr>hidden2390943343783938</vt:lpstr>
      <vt:lpstr>hidden2390943343783939</vt:lpstr>
      <vt:lpstr>hidden2390943347978240</vt:lpstr>
      <vt:lpstr>hidden2390943347978241</vt:lpstr>
      <vt:lpstr>hidden2390943347978242</vt:lpstr>
      <vt:lpstr>hidden2390943347978243</vt:lpstr>
      <vt:lpstr>hidden2390943347978244</vt:lpstr>
      <vt:lpstr>hidden2390943352172544</vt:lpstr>
      <vt:lpstr>hidden2390943352172545</vt:lpstr>
      <vt:lpstr>hidden2390943352172546</vt:lpstr>
      <vt:lpstr>hidden2390943352172547</vt:lpstr>
      <vt:lpstr>hidden2390943352172548</vt:lpstr>
      <vt:lpstr>hidden2390943352172549</vt:lpstr>
      <vt:lpstr>hidden2390943356366848</vt:lpstr>
      <vt:lpstr>hidden2390943356366849</vt:lpstr>
      <vt:lpstr>hidden2390943356366850</vt:lpstr>
      <vt:lpstr>hidden2390943356366851</vt:lpstr>
      <vt:lpstr>hidden2390943356366852</vt:lpstr>
      <vt:lpstr>hidden2390943360561152</vt:lpstr>
      <vt:lpstr>hidden2390943360561153</vt:lpstr>
      <vt:lpstr>hidden2390943360561154</vt:lpstr>
      <vt:lpstr>hidden2390943360561155</vt:lpstr>
      <vt:lpstr>hidden2390943364755456</vt:lpstr>
      <vt:lpstr>hidden2390943364755457</vt:lpstr>
      <vt:lpstr>hidden2390943364755458</vt:lpstr>
      <vt:lpstr>hidden2390943364755459</vt:lpstr>
      <vt:lpstr>hidden2390943364755460</vt:lpstr>
      <vt:lpstr>hidden2390943368949760</vt:lpstr>
      <vt:lpstr>hidden2390943368949761</vt:lpstr>
      <vt:lpstr>hidden2390943368949762</vt:lpstr>
      <vt:lpstr>hidden2390943368949763</vt:lpstr>
      <vt:lpstr>hidden2390943368949764</vt:lpstr>
      <vt:lpstr>hidden2390943373144064</vt:lpstr>
      <vt:lpstr>hidden2390943373144065</vt:lpstr>
      <vt:lpstr>hidden2390943373144066</vt:lpstr>
      <vt:lpstr>hidden2390943373144067</vt:lpstr>
      <vt:lpstr>hidden2390943377338368</vt:lpstr>
      <vt:lpstr>hidden2390943377338369</vt:lpstr>
      <vt:lpstr>hidden2390943377338370</vt:lpstr>
      <vt:lpstr>hidden2390943377338371</vt:lpstr>
      <vt:lpstr>hidden2390943377338372</vt:lpstr>
      <vt:lpstr>hidden2390943381532672</vt:lpstr>
      <vt:lpstr>hidden2390943381532673</vt:lpstr>
      <vt:lpstr>hidden2390943381532674</vt:lpstr>
      <vt:lpstr>hidden2390943381532675</vt:lpstr>
      <vt:lpstr>hidden2390943381532676</vt:lpstr>
      <vt:lpstr>hidden2390943385726976</vt:lpstr>
      <vt:lpstr>hidden2390943385726977</vt:lpstr>
      <vt:lpstr>hidden2390943385726978</vt:lpstr>
      <vt:lpstr>hidden2390943385726979</vt:lpstr>
      <vt:lpstr>hidden2390943389921280</vt:lpstr>
      <vt:lpstr>hidden2390943389921281</vt:lpstr>
      <vt:lpstr>hidden2390943389921282</vt:lpstr>
      <vt:lpstr>hidden2390943389921283</vt:lpstr>
      <vt:lpstr>hidden2390943394115584</vt:lpstr>
      <vt:lpstr>hidden2390943394115585</vt:lpstr>
      <vt:lpstr>hidden2390943394115586</vt:lpstr>
      <vt:lpstr>hidden2390943394115587</vt:lpstr>
      <vt:lpstr>hidden2390943398309888</vt:lpstr>
      <vt:lpstr>hidden2390943398309889</vt:lpstr>
      <vt:lpstr>hidden2390943398309890</vt:lpstr>
      <vt:lpstr>hidden2390943398309891</vt:lpstr>
      <vt:lpstr>hidden2390943398309892</vt:lpstr>
      <vt:lpstr>hidden2390943402504192</vt:lpstr>
      <vt:lpstr>hidden2390943402504193</vt:lpstr>
      <vt:lpstr>hidden2390943402504194</vt:lpstr>
      <vt:lpstr>hidden2390943402504195</vt:lpstr>
      <vt:lpstr>hidden2390943406698496</vt:lpstr>
      <vt:lpstr>hidden2390943406698497</vt:lpstr>
      <vt:lpstr>hidden2390943406698498</vt:lpstr>
      <vt:lpstr>hidden2390943406698499</vt:lpstr>
      <vt:lpstr>hidden2390943410892800</vt:lpstr>
      <vt:lpstr>hidden2390943410892801</vt:lpstr>
      <vt:lpstr>hidden2390943410892802</vt:lpstr>
      <vt:lpstr>hidden2390943410892803</vt:lpstr>
      <vt:lpstr>hidden2390943410892804</vt:lpstr>
      <vt:lpstr>hidden2390943415087104</vt:lpstr>
      <vt:lpstr>hidden2390943415087105</vt:lpstr>
      <vt:lpstr>hidden2390943415087106</vt:lpstr>
      <vt:lpstr>hidden2390943415087107</vt:lpstr>
      <vt:lpstr>hidden2390943419281408</vt:lpstr>
      <vt:lpstr>hidden2390943419281409</vt:lpstr>
      <vt:lpstr>hidden2390943419281410</vt:lpstr>
      <vt:lpstr>hidden2390943419281411</vt:lpstr>
      <vt:lpstr>hidden2390943423475712</vt:lpstr>
      <vt:lpstr>hidden2390943423475713</vt:lpstr>
      <vt:lpstr>hidden2390943423475714</vt:lpstr>
      <vt:lpstr>hidden2390943423475715</vt:lpstr>
      <vt:lpstr>hidden2390943427670016</vt:lpstr>
      <vt:lpstr>hidden2390943427670017</vt:lpstr>
      <vt:lpstr>hidden2390943427670018</vt:lpstr>
      <vt:lpstr>hidden2390943427670019</vt:lpstr>
      <vt:lpstr>hidden2390943431864320</vt:lpstr>
      <vt:lpstr>hidden2390943431864321</vt:lpstr>
      <vt:lpstr>hidden2390943431864322</vt:lpstr>
      <vt:lpstr>hidden2390943431864323</vt:lpstr>
      <vt:lpstr>hidden2390943436058624</vt:lpstr>
      <vt:lpstr>hidden2390943436058625</vt:lpstr>
      <vt:lpstr>hidden2390943436058626</vt:lpstr>
      <vt:lpstr>hidden2390943436058627</vt:lpstr>
      <vt:lpstr>hidden2390943440252928</vt:lpstr>
      <vt:lpstr>hidden2390943440252929</vt:lpstr>
      <vt:lpstr>hidden2390943440252930</vt:lpstr>
      <vt:lpstr>hidden2390943440252931</vt:lpstr>
      <vt:lpstr>hidden2390943444447232</vt:lpstr>
      <vt:lpstr>hidden2390943444447233</vt:lpstr>
      <vt:lpstr>hidden2390943444447234</vt:lpstr>
      <vt:lpstr>hidden2390943444447235</vt:lpstr>
      <vt:lpstr>hidden2390943448641536</vt:lpstr>
      <vt:lpstr>hidden2390943448641537</vt:lpstr>
      <vt:lpstr>hidden2390943448641538</vt:lpstr>
      <vt:lpstr>hidden2390943448641539</vt:lpstr>
      <vt:lpstr>hidden2390943452835840</vt:lpstr>
      <vt:lpstr>hidden2390943452835841</vt:lpstr>
      <vt:lpstr>hidden2390943457030144</vt:lpstr>
      <vt:lpstr>hidden2390943457030145</vt:lpstr>
      <vt:lpstr>hidden2390943457030146</vt:lpstr>
      <vt:lpstr>hidden2390943457030147</vt:lpstr>
      <vt:lpstr>hidden2390943461224448</vt:lpstr>
      <vt:lpstr>hidden2390943461224449</vt:lpstr>
      <vt:lpstr>hidden2390943461224450</vt:lpstr>
      <vt:lpstr>hidden2390943461224451</vt:lpstr>
      <vt:lpstr>hidden2390943465418752</vt:lpstr>
      <vt:lpstr>hidden2390943465418753</vt:lpstr>
      <vt:lpstr>hidden2390943465418754</vt:lpstr>
      <vt:lpstr>hidden2390943465418755</vt:lpstr>
      <vt:lpstr>hidden2390943469613056</vt:lpstr>
      <vt:lpstr>hidden2390943469613057</vt:lpstr>
      <vt:lpstr>hidden2390943469613058</vt:lpstr>
      <vt:lpstr>hidden2390943469613059</vt:lpstr>
      <vt:lpstr>hidden2390943473807360</vt:lpstr>
      <vt:lpstr>hidden2390943473807361</vt:lpstr>
      <vt:lpstr>hidden2390943473807362</vt:lpstr>
      <vt:lpstr>hidden2390943473807363</vt:lpstr>
      <vt:lpstr>hidden2390943478001664</vt:lpstr>
      <vt:lpstr>hidden2390943478001665</vt:lpstr>
      <vt:lpstr>hidden2390943478001666</vt:lpstr>
      <vt:lpstr>hidden2390943482195968</vt:lpstr>
      <vt:lpstr>hidden2390943482195969</vt:lpstr>
      <vt:lpstr>hidden2390943482195970</vt:lpstr>
      <vt:lpstr>hidden2390943482195971</vt:lpstr>
      <vt:lpstr>hidden2390943486390272</vt:lpstr>
      <vt:lpstr>hidden2390943486390273</vt:lpstr>
      <vt:lpstr>hidden2390943486390274</vt:lpstr>
      <vt:lpstr>hidden2390943486390275</vt:lpstr>
      <vt:lpstr>hidden2390943490584576</vt:lpstr>
      <vt:lpstr>hidden2390943490584577</vt:lpstr>
      <vt:lpstr>hidden2390943490584578</vt:lpstr>
      <vt:lpstr>hidden2390943490584579</vt:lpstr>
      <vt:lpstr>hidden2390943494778880</vt:lpstr>
      <vt:lpstr>hidden2390943494778881</vt:lpstr>
      <vt:lpstr>hidden2390943494778882</vt:lpstr>
      <vt:lpstr>hidden2390943494778883</vt:lpstr>
      <vt:lpstr>hidden2390943498973184</vt:lpstr>
      <vt:lpstr>hidden2390943498973185</vt:lpstr>
      <vt:lpstr>hidden2390943498973186</vt:lpstr>
      <vt:lpstr>hidden2390943503167488</vt:lpstr>
      <vt:lpstr>hidden2390943503167489</vt:lpstr>
      <vt:lpstr>hidden2390943503167490</vt:lpstr>
      <vt:lpstr>hidden2390943503167491</vt:lpstr>
      <vt:lpstr>hidden2390943507361792</vt:lpstr>
      <vt:lpstr>hidden2390943507361793</vt:lpstr>
      <vt:lpstr>hidden2390943507361794</vt:lpstr>
      <vt:lpstr>hidden2390943507361795</vt:lpstr>
      <vt:lpstr>hidden2390943511556096</vt:lpstr>
      <vt:lpstr>hidden2390943511556097</vt:lpstr>
      <vt:lpstr>hidden2390943511556098</vt:lpstr>
      <vt:lpstr>hidden2390943515750400</vt:lpstr>
      <vt:lpstr>hidden2390943515750401</vt:lpstr>
      <vt:lpstr>hidden2390943515750402</vt:lpstr>
      <vt:lpstr>hidden2390943515750403</vt:lpstr>
      <vt:lpstr>hidden2390943519944704</vt:lpstr>
      <vt:lpstr>hidden2390943519944705</vt:lpstr>
      <vt:lpstr>hidden2390943519944706</vt:lpstr>
      <vt:lpstr>hidden2390943524139008</vt:lpstr>
      <vt:lpstr>hidden2390943524139009</vt:lpstr>
      <vt:lpstr>hidden2390943524139010</vt:lpstr>
      <vt:lpstr>hidden2390943524139011</vt:lpstr>
      <vt:lpstr>hidden2390943528333312</vt:lpstr>
      <vt:lpstr>hidden2390943528333313</vt:lpstr>
      <vt:lpstr>hidden2390943528333314</vt:lpstr>
      <vt:lpstr>hidden2390943532527616</vt:lpstr>
      <vt:lpstr>hidden2390943532527617</vt:lpstr>
      <vt:lpstr>hidden2390943532527618</vt:lpstr>
      <vt:lpstr>hidden2390943532527619</vt:lpstr>
      <vt:lpstr>hidden2390943536721920</vt:lpstr>
      <vt:lpstr>hidden2390943536721921</vt:lpstr>
      <vt:lpstr>hidden2390943536721922</vt:lpstr>
      <vt:lpstr>hidden2390943536721923</vt:lpstr>
      <vt:lpstr>hidden2390943540916224</vt:lpstr>
      <vt:lpstr>hidden2390943540916225</vt:lpstr>
      <vt:lpstr>hidden2390943540916226</vt:lpstr>
      <vt:lpstr>hidden2390943540916227</vt:lpstr>
      <vt:lpstr>hidden2390943545110528</vt:lpstr>
      <vt:lpstr>hidden2390943545110529</vt:lpstr>
      <vt:lpstr>hidden2390943545110530</vt:lpstr>
      <vt:lpstr>hidden2390943545110531</vt:lpstr>
      <vt:lpstr>hidden2390943549304832</vt:lpstr>
      <vt:lpstr>hidden2390943549304833</vt:lpstr>
      <vt:lpstr>hidden2390943549304834</vt:lpstr>
      <vt:lpstr>hidden2390943553499136</vt:lpstr>
      <vt:lpstr>hidden2390943553499137</vt:lpstr>
      <vt:lpstr>hidden2390943553499138</vt:lpstr>
      <vt:lpstr>hidden2390943553499139</vt:lpstr>
      <vt:lpstr>hidden2390943557693440</vt:lpstr>
      <vt:lpstr>hidden2390943557693441</vt:lpstr>
      <vt:lpstr>hidden2390943557693442</vt:lpstr>
      <vt:lpstr>hidden2390943557693443</vt:lpstr>
      <vt:lpstr>hidden2390943561887744</vt:lpstr>
      <vt:lpstr>hidden2390943561887745</vt:lpstr>
      <vt:lpstr>hidden2390943561887746</vt:lpstr>
      <vt:lpstr>hidden2390943561887747</vt:lpstr>
      <vt:lpstr>hidden2390943566082048</vt:lpstr>
      <vt:lpstr>hidden2390943566082049</vt:lpstr>
      <vt:lpstr>hidden2390943566082050</vt:lpstr>
      <vt:lpstr>hidden2390943570276352</vt:lpstr>
      <vt:lpstr>hidden2390943570276353</vt:lpstr>
      <vt:lpstr>hidden2390943570276354</vt:lpstr>
      <vt:lpstr>hidden2390943574470656</vt:lpstr>
      <vt:lpstr>hidden2390943574470657</vt:lpstr>
      <vt:lpstr>hidden2390943574470658</vt:lpstr>
      <vt:lpstr>hidden2390943574470659</vt:lpstr>
      <vt:lpstr>hidden2390943578664960</vt:lpstr>
      <vt:lpstr>hidden2390943578664961</vt:lpstr>
      <vt:lpstr>hidden2390943578664962</vt:lpstr>
      <vt:lpstr>hidden2390943578664963</vt:lpstr>
      <vt:lpstr>hidden2390943582859264</vt:lpstr>
      <vt:lpstr>hidden2390943582859265</vt:lpstr>
      <vt:lpstr>hidden2390943582859266</vt:lpstr>
      <vt:lpstr>hidden2390943587053568</vt:lpstr>
      <vt:lpstr>hidden2390943587053569</vt:lpstr>
      <vt:lpstr>hidden2390943587053570</vt:lpstr>
      <vt:lpstr>hidden2390943587053571</vt:lpstr>
      <vt:lpstr>hidden2390943591247872</vt:lpstr>
      <vt:lpstr>hidden2390943591247873</vt:lpstr>
      <vt:lpstr>hidden2390943591247874</vt:lpstr>
      <vt:lpstr>hidden2390943591247875</vt:lpstr>
      <vt:lpstr>hidden2390943595442176</vt:lpstr>
      <vt:lpstr>hidden2390943595442177</vt:lpstr>
      <vt:lpstr>hidden2390943595442178</vt:lpstr>
      <vt:lpstr>hidden2390943595442179</vt:lpstr>
      <vt:lpstr>hidden2390943599636480</vt:lpstr>
      <vt:lpstr>hidden2390943599636481</vt:lpstr>
      <vt:lpstr>hidden2390943599636482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Shuo</dc:creator>
  <cp:lastModifiedBy>张亨国</cp:lastModifiedBy>
  <dcterms:created xsi:type="dcterms:W3CDTF">2021-06-03T03:42:00Z</dcterms:created>
  <dcterms:modified xsi:type="dcterms:W3CDTF">2021-06-17T02:41:17Z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2052-9.1.0.4716</vt:lpwstr>
  </property>
</Properties>
</file>